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ults" sheetId="1" r:id="rId1"/>
    <sheet name="فارس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<sst xmlns="http://schemas.openxmlformats.org/spreadsheetml/2006/main" count="3714" uniqueCount="21">
  <si>
    <t xml:space="preserve">SUMMARY OF RUN KvKh=0.6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</si>
  <si>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</si>
  <si>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</si>
  <si>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</si>
  <si>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</si>
  <si>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WOPT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</si>
  <si>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</si>
  <si>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</si>
  <si>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</si>
  <si>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</si>
  <si>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STB         </t>
  </si>
  <si>
    <t xml:space="preserve">STB/DAY                                            </t>
  </si>
  <si>
    <t xml:space="preserve">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</si>
  <si>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</si>
  <si>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</si>
  <si>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</si>
  <si>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</si>
  <si>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</si>
  <si>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KvKh=0.8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</si>
  <si>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KvKh=1.2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</si>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</sst>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Results!$H$7:$H$1209</c:f>
              <c:numCache>
                <c:formatCode>General</c:formatCode>
                <c:ptCount val="1203"/>
                <c:pt idx="0">
                  <c:v>0</c:v>
                </c:pt>
                <c:pt idx="1">
                  <c:v>4.0681000000000002E-2</c:v>
                </c:pt>
                <c:pt idx="2">
                  <c:v>3.3688999999999997E-2</c:v>
                </c:pt>
                <c:pt idx="3">
                  <c:v>2.7997999999999999E-2</c:v>
                </c:pt>
                <c:pt idx="4">
                  <c:v>2.5444000000000001E-2</c:v>
                </c:pt>
                <c:pt idx="5">
                  <c:v>2.3758999999999999E-2</c:v>
                </c:pt>
                <c:pt idx="6">
                  <c:v>2.2549E-2</c:v>
                </c:pt>
                <c:pt idx="7">
                  <c:v>2.163E-2</c:v>
                </c:pt>
                <c:pt idx="8">
                  <c:v>2.0902E-2</c:v>
                </c:pt>
                <c:pt idx="9">
                  <c:v>2.0308E-2</c:v>
                </c:pt>
                <c:pt idx="10">
                  <c:v>1.9810000000000001E-2</c:v>
                </c:pt>
                <c:pt idx="11">
                  <c:v>1.9383999999999998E-2</c:v>
                </c:pt>
                <c:pt idx="12">
                  <c:v>1.9014E-2</c:v>
                </c:pt>
                <c:pt idx="13">
                  <c:v>1.8689000000000001E-2</c:v>
                </c:pt>
                <c:pt idx="14">
                  <c:v>1.8398000000000001E-2</c:v>
                </c:pt>
                <c:pt idx="15">
                  <c:v>1.8135999999999999E-2</c:v>
                </c:pt>
                <c:pt idx="16">
                  <c:v>1.7898000000000001E-2</c:v>
                </c:pt>
                <c:pt idx="17">
                  <c:v>1.7680000000000001E-2</c:v>
                </c:pt>
                <c:pt idx="18">
                  <c:v>1.7479000000000001E-2</c:v>
                </c:pt>
                <c:pt idx="19">
                  <c:v>1.7291999999999998E-2</c:v>
                </c:pt>
                <c:pt idx="20">
                  <c:v>1.7118000000000001E-2</c:v>
                </c:pt>
                <c:pt idx="21">
                  <c:v>1.6955000000000001E-2</c:v>
                </c:pt>
                <c:pt idx="22">
                  <c:v>1.6802000000000001E-2</c:v>
                </c:pt>
                <c:pt idx="23">
                  <c:v>1.6657999999999999E-2</c:v>
                </c:pt>
                <c:pt idx="24">
                  <c:v>1.6521000000000001E-2</c:v>
                </c:pt>
                <c:pt idx="25">
                  <c:v>1.6390999999999999E-2</c:v>
                </c:pt>
                <c:pt idx="26">
                  <c:v>1.6267E-2</c:v>
                </c:pt>
                <c:pt idx="27">
                  <c:v>1.6150000000000001E-2</c:v>
                </c:pt>
                <c:pt idx="28">
                  <c:v>1.6036999999999999E-2</c:v>
                </c:pt>
                <c:pt idx="29">
                  <c:v>1.5928999999999999E-2</c:v>
                </c:pt>
                <c:pt idx="30">
                  <c:v>1.5824999999999999E-2</c:v>
                </c:pt>
                <c:pt idx="31">
                  <c:v>1.5723999999999998E-2</c:v>
                </c:pt>
                <c:pt idx="32">
                  <c:v>1.5629000000000001E-2</c:v>
                </c:pt>
                <c:pt idx="33">
                  <c:v>1.5537E-2</c:v>
                </c:pt>
                <c:pt idx="34">
                  <c:v>1.5448E-2</c:v>
                </c:pt>
                <c:pt idx="35">
                  <c:v>1.5362000000000001E-2</c:v>
                </c:pt>
                <c:pt idx="36">
                  <c:v>1.5278999999999999E-2</c:v>
                </c:pt>
                <c:pt idx="37">
                  <c:v>1.5199000000000001E-2</c:v>
                </c:pt>
                <c:pt idx="38">
                  <c:v>1.5121000000000001E-2</c:v>
                </c:pt>
                <c:pt idx="39">
                  <c:v>1.5044999999999999E-2</c:v>
                </c:pt>
                <c:pt idx="40">
                  <c:v>1.4971999999999999E-2</c:v>
                </c:pt>
                <c:pt idx="41">
                  <c:v>1.4900999999999999E-2</c:v>
                </c:pt>
                <c:pt idx="42">
                  <c:v>1.4831E-2</c:v>
                </c:pt>
                <c:pt idx="43">
                  <c:v>1.4765E-2</c:v>
                </c:pt>
                <c:pt idx="44">
                  <c:v>1.47E-2</c:v>
                </c:pt>
                <c:pt idx="45">
                  <c:v>1.4637000000000001E-2</c:v>
                </c:pt>
                <c:pt idx="46">
                  <c:v>1.4574999999999999E-2</c:v>
                </c:pt>
                <c:pt idx="47">
                  <c:v>1.4515E-2</c:v>
                </c:pt>
                <c:pt idx="48">
                  <c:v>1.4456E-2</c:v>
                </c:pt>
                <c:pt idx="49">
                  <c:v>1.44E-2</c:v>
                </c:pt>
                <c:pt idx="50">
                  <c:v>1.4344000000000001E-2</c:v>
                </c:pt>
                <c:pt idx="51">
                  <c:v>1.4267999999999999E-2</c:v>
                </c:pt>
                <c:pt idx="52">
                  <c:v>1.4194999999999999E-2</c:v>
                </c:pt>
                <c:pt idx="53">
                  <c:v>1.4125E-2</c:v>
                </c:pt>
                <c:pt idx="54">
                  <c:v>1.4057E-2</c:v>
                </c:pt>
                <c:pt idx="55">
                  <c:v>1.3991E-2</c:v>
                </c:pt>
                <c:pt idx="56">
                  <c:v>1.3927E-2</c:v>
                </c:pt>
                <c:pt idx="57">
                  <c:v>1.3865000000000001E-2</c:v>
                </c:pt>
                <c:pt idx="58">
                  <c:v>1.3804E-2</c:v>
                </c:pt>
                <c:pt idx="59">
                  <c:v>1.3745E-2</c:v>
                </c:pt>
                <c:pt idx="60">
                  <c:v>1.3688000000000001E-2</c:v>
                </c:pt>
                <c:pt idx="61">
                  <c:v>1.3632E-2</c:v>
                </c:pt>
                <c:pt idx="62">
                  <c:v>1.3578E-2</c:v>
                </c:pt>
                <c:pt idx="63">
                  <c:v>1.3525000000000001E-2</c:v>
                </c:pt>
                <c:pt idx="64">
                  <c:v>1.3474E-2</c:v>
                </c:pt>
                <c:pt idx="65">
                  <c:v>1.3424E-2</c:v>
                </c:pt>
                <c:pt idx="66">
                  <c:v>1.3375E-2</c:v>
                </c:pt>
                <c:pt idx="67">
                  <c:v>1.3328E-2</c:v>
                </c:pt>
                <c:pt idx="68">
                  <c:v>1.3280999999999999E-2</c:v>
                </c:pt>
                <c:pt idx="69">
                  <c:v>1.3236E-2</c:v>
                </c:pt>
                <c:pt idx="70">
                  <c:v>1.3192000000000001E-2</c:v>
                </c:pt>
                <c:pt idx="71">
                  <c:v>1.3148999999999999E-2</c:v>
                </c:pt>
                <c:pt idx="72">
                  <c:v>1.3107000000000001E-2</c:v>
                </c:pt>
                <c:pt idx="73">
                  <c:v>1.3065E-2</c:v>
                </c:pt>
                <c:pt idx="74">
                  <c:v>1.3025E-2</c:v>
                </c:pt>
                <c:pt idx="75">
                  <c:v>1.2985999999999999E-2</c:v>
                </c:pt>
                <c:pt idx="76">
                  <c:v>1.2947999999999999E-2</c:v>
                </c:pt>
                <c:pt idx="77">
                  <c:v>1.291E-2</c:v>
                </c:pt>
                <c:pt idx="78">
                  <c:v>1.2874E-2</c:v>
                </c:pt>
                <c:pt idx="79">
                  <c:v>1.2838E-2</c:v>
                </c:pt>
                <c:pt idx="80">
                  <c:v>1.2803E-2</c:v>
                </c:pt>
                <c:pt idx="81">
                  <c:v>1.2769000000000001E-2</c:v>
                </c:pt>
                <c:pt idx="82">
                  <c:v>1.2735E-2</c:v>
                </c:pt>
                <c:pt idx="83">
                  <c:v>1.2702E-2</c:v>
                </c:pt>
                <c:pt idx="84">
                  <c:v>1.2670000000000001E-2</c:v>
                </c:pt>
                <c:pt idx="85">
                  <c:v>1.2638E-2</c:v>
                </c:pt>
                <c:pt idx="86">
                  <c:v>1.2607999999999999E-2</c:v>
                </c:pt>
                <c:pt idx="87">
                  <c:v>1.2577E-2</c:v>
                </c:pt>
                <c:pt idx="88">
                  <c:v>1.2548E-2</c:v>
                </c:pt>
                <c:pt idx="89">
                  <c:v>1.2519000000000001E-2</c:v>
                </c:pt>
                <c:pt idx="90">
                  <c:v>1.2489999999999999E-2</c:v>
                </c:pt>
                <c:pt idx="91">
                  <c:v>1.2462000000000001E-2</c:v>
                </c:pt>
                <c:pt idx="92">
                  <c:v>1.2435E-2</c:v>
                </c:pt>
                <c:pt idx="93">
                  <c:v>1.2408000000000001E-2</c:v>
                </c:pt>
                <c:pt idx="94">
                  <c:v>1.2381E-2</c:v>
                </c:pt>
                <c:pt idx="95">
                  <c:v>1.2355E-2</c:v>
                </c:pt>
                <c:pt idx="96">
                  <c:v>1.2330000000000001E-2</c:v>
                </c:pt>
                <c:pt idx="97">
                  <c:v>1.2305E-2</c:v>
                </c:pt>
                <c:pt idx="98">
                  <c:v>1.2279999999999999E-2</c:v>
                </c:pt>
                <c:pt idx="99">
                  <c:v>1.2256E-2</c:v>
                </c:pt>
                <c:pt idx="100">
                  <c:v>1.2232E-2</c:v>
                </c:pt>
                <c:pt idx="101">
                  <c:v>1.2199E-2</c:v>
                </c:pt>
                <c:pt idx="102">
                  <c:v>1.2167000000000001E-2</c:v>
                </c:pt>
                <c:pt idx="103">
                  <c:v>1.2135E-2</c:v>
                </c:pt>
                <c:pt idx="104">
                  <c:v>1.2104E-2</c:v>
                </c:pt>
                <c:pt idx="105">
                  <c:v>1.2074E-2</c:v>
                </c:pt>
                <c:pt idx="106">
                  <c:v>1.2043999999999999E-2</c:v>
                </c:pt>
                <c:pt idx="107">
                  <c:v>1.2015E-2</c:v>
                </c:pt>
                <c:pt idx="108">
                  <c:v>1.1986E-2</c:v>
                </c:pt>
                <c:pt idx="109">
                  <c:v>1.1958E-2</c:v>
                </c:pt>
                <c:pt idx="110">
                  <c:v>1.1931000000000001E-2</c:v>
                </c:pt>
                <c:pt idx="111">
                  <c:v>1.1905000000000001E-2</c:v>
                </c:pt>
                <c:pt idx="112">
                  <c:v>1.1878E-2</c:v>
                </c:pt>
                <c:pt idx="113">
                  <c:v>1.1853000000000001E-2</c:v>
                </c:pt>
                <c:pt idx="114">
                  <c:v>1.1828E-2</c:v>
                </c:pt>
                <c:pt idx="115">
                  <c:v>1.1802999999999999E-2</c:v>
                </c:pt>
                <c:pt idx="116">
                  <c:v>1.1779E-2</c:v>
                </c:pt>
                <c:pt idx="117">
                  <c:v>1.1755E-2</c:v>
                </c:pt>
                <c:pt idx="118">
                  <c:v>1.1731999999999999E-2</c:v>
                </c:pt>
                <c:pt idx="119">
                  <c:v>1.1709000000000001E-2</c:v>
                </c:pt>
                <c:pt idx="120">
                  <c:v>1.1686999999999999E-2</c:v>
                </c:pt>
                <c:pt idx="121">
                  <c:v>1.1665E-2</c:v>
                </c:pt>
                <c:pt idx="122">
                  <c:v>1.1643000000000001E-2</c:v>
                </c:pt>
                <c:pt idx="123">
                  <c:v>1.1622E-2</c:v>
                </c:pt>
                <c:pt idx="124">
                  <c:v>1.1601E-2</c:v>
                </c:pt>
                <c:pt idx="125">
                  <c:v>1.158E-2</c:v>
                </c:pt>
                <c:pt idx="126">
                  <c:v>1.1560000000000001E-2</c:v>
                </c:pt>
                <c:pt idx="127">
                  <c:v>1.1540999999999999E-2</c:v>
                </c:pt>
                <c:pt idx="128">
                  <c:v>1.1521E-2</c:v>
                </c:pt>
                <c:pt idx="129">
                  <c:v>1.1502E-2</c:v>
                </c:pt>
                <c:pt idx="130">
                  <c:v>1.1483E-2</c:v>
                </c:pt>
                <c:pt idx="131">
                  <c:v>1.1464999999999999E-2</c:v>
                </c:pt>
                <c:pt idx="132">
                  <c:v>1.1447000000000001E-2</c:v>
                </c:pt>
                <c:pt idx="133">
                  <c:v>1.1429E-2</c:v>
                </c:pt>
                <c:pt idx="134">
                  <c:v>1.1410999999999999E-2</c:v>
                </c:pt>
                <c:pt idx="135">
                  <c:v>1.1394E-2</c:v>
                </c:pt>
                <c:pt idx="136">
                  <c:v>1.1377E-2</c:v>
                </c:pt>
                <c:pt idx="137">
                  <c:v>1.136E-2</c:v>
                </c:pt>
                <c:pt idx="138">
                  <c:v>1.1343000000000001E-2</c:v>
                </c:pt>
                <c:pt idx="139">
                  <c:v>1.1327E-2</c:v>
                </c:pt>
                <c:pt idx="140">
                  <c:v>1.1311E-2</c:v>
                </c:pt>
                <c:pt idx="141">
                  <c:v>1.1294999999999999E-2</c:v>
                </c:pt>
                <c:pt idx="142">
                  <c:v>1.128E-2</c:v>
                </c:pt>
                <c:pt idx="143">
                  <c:v>1.1264E-2</c:v>
                </c:pt>
                <c:pt idx="144">
                  <c:v>1.1249E-2</c:v>
                </c:pt>
                <c:pt idx="145">
                  <c:v>1.1233999999999999E-2</c:v>
                </c:pt>
                <c:pt idx="146">
                  <c:v>1.1219E-2</c:v>
                </c:pt>
                <c:pt idx="147">
                  <c:v>1.1205E-2</c:v>
                </c:pt>
                <c:pt idx="148">
                  <c:v>1.1191E-2</c:v>
                </c:pt>
                <c:pt idx="149">
                  <c:v>1.1176E-2</c:v>
                </c:pt>
                <c:pt idx="150">
                  <c:v>1.1162999999999999E-2</c:v>
                </c:pt>
                <c:pt idx="151">
                  <c:v>1.1148999999999999E-2</c:v>
                </c:pt>
                <c:pt idx="152">
                  <c:v>1.1135000000000001E-2</c:v>
                </c:pt>
                <c:pt idx="153">
                  <c:v>1.1122E-2</c:v>
                </c:pt>
                <c:pt idx="154">
                  <c:v>1.1109000000000001E-2</c:v>
                </c:pt>
                <c:pt idx="155">
                  <c:v>1.1096E-2</c:v>
                </c:pt>
                <c:pt idx="156">
                  <c:v>1.1083000000000001E-2</c:v>
                </c:pt>
                <c:pt idx="157">
                  <c:v>1.107E-2</c:v>
                </c:pt>
                <c:pt idx="158">
                  <c:v>1.1058E-2</c:v>
                </c:pt>
                <c:pt idx="159">
                  <c:v>1.1046E-2</c:v>
                </c:pt>
                <c:pt idx="160">
                  <c:v>1.1032999999999999E-2</c:v>
                </c:pt>
                <c:pt idx="161">
                  <c:v>1.1022000000000001E-2</c:v>
                </c:pt>
                <c:pt idx="162">
                  <c:v>1.1010000000000001E-2</c:v>
                </c:pt>
                <c:pt idx="163">
                  <c:v>1.0998000000000001E-2</c:v>
                </c:pt>
                <c:pt idx="164">
                  <c:v>1.0987E-2</c:v>
                </c:pt>
                <c:pt idx="165">
                  <c:v>1.0975E-2</c:v>
                </c:pt>
                <c:pt idx="166">
                  <c:v>1.0964E-2</c:v>
                </c:pt>
                <c:pt idx="167">
                  <c:v>1.0952999999999999E-2</c:v>
                </c:pt>
                <c:pt idx="168">
                  <c:v>1.0942E-2</c:v>
                </c:pt>
                <c:pt idx="169">
                  <c:v>1.0931E-2</c:v>
                </c:pt>
                <c:pt idx="170">
                  <c:v>1.0921999999999999E-2</c:v>
                </c:pt>
                <c:pt idx="171">
                  <c:v>1.091E-2</c:v>
                </c:pt>
                <c:pt idx="172">
                  <c:v>1.0900999999999999E-2</c:v>
                </c:pt>
                <c:pt idx="173">
                  <c:v>1.0891E-2</c:v>
                </c:pt>
                <c:pt idx="174">
                  <c:v>1.0880000000000001E-2</c:v>
                </c:pt>
                <c:pt idx="175">
                  <c:v>1.0871E-2</c:v>
                </c:pt>
                <c:pt idx="176">
                  <c:v>1.0862E-2</c:v>
                </c:pt>
                <c:pt idx="177">
                  <c:v>1.0851E-2</c:v>
                </c:pt>
                <c:pt idx="178">
                  <c:v>1.0843E-2</c:v>
                </c:pt>
                <c:pt idx="179">
                  <c:v>1.0834E-2</c:v>
                </c:pt>
                <c:pt idx="180">
                  <c:v>1.0825E-2</c:v>
                </c:pt>
                <c:pt idx="181">
                  <c:v>1.0815E-2</c:v>
                </c:pt>
                <c:pt idx="182">
                  <c:v>1.0807000000000001E-2</c:v>
                </c:pt>
                <c:pt idx="183">
                  <c:v>1.0798E-2</c:v>
                </c:pt>
                <c:pt idx="184">
                  <c:v>1.0789E-2</c:v>
                </c:pt>
                <c:pt idx="185">
                  <c:v>1.0781000000000001E-2</c:v>
                </c:pt>
                <c:pt idx="186">
                  <c:v>1.0772E-2</c:v>
                </c:pt>
                <c:pt idx="187">
                  <c:v>1.0763999999999999E-2</c:v>
                </c:pt>
                <c:pt idx="188">
                  <c:v>1.0756E-2</c:v>
                </c:pt>
                <c:pt idx="189">
                  <c:v>1.0748000000000001E-2</c:v>
                </c:pt>
                <c:pt idx="190">
                  <c:v>1.0739E-2</c:v>
                </c:pt>
                <c:pt idx="191">
                  <c:v>1.0730999999999999E-2</c:v>
                </c:pt>
                <c:pt idx="192">
                  <c:v>1.0723E-2</c:v>
                </c:pt>
                <c:pt idx="193">
                  <c:v>1.0715000000000001E-2</c:v>
                </c:pt>
                <c:pt idx="194">
                  <c:v>1.0707E-2</c:v>
                </c:pt>
                <c:pt idx="195">
                  <c:v>1.0699999999999999E-2</c:v>
                </c:pt>
                <c:pt idx="196">
                  <c:v>1.0692E-2</c:v>
                </c:pt>
                <c:pt idx="197">
                  <c:v>1.0684000000000001E-2</c:v>
                </c:pt>
                <c:pt idx="198">
                  <c:v>1.0677000000000001E-2</c:v>
                </c:pt>
                <c:pt idx="199">
                  <c:v>1.0670000000000001E-2</c:v>
                </c:pt>
                <c:pt idx="200">
                  <c:v>1.0662E-2</c:v>
                </c:pt>
                <c:pt idx="201">
                  <c:v>1.0640999999999999E-2</c:v>
                </c:pt>
                <c:pt idx="202">
                  <c:v>1.0593999999999999E-2</c:v>
                </c:pt>
                <c:pt idx="203">
                  <c:v>1.0534E-2</c:v>
                </c:pt>
                <c:pt idx="204">
                  <c:v>1.048E-2</c:v>
                </c:pt>
                <c:pt idx="205">
                  <c:v>1.043E-2</c:v>
                </c:pt>
                <c:pt idx="206">
                  <c:v>1.0383E-2</c:v>
                </c:pt>
                <c:pt idx="207">
                  <c:v>1.0338999999999999E-2</c:v>
                </c:pt>
                <c:pt idx="208">
                  <c:v>1.0297000000000001E-2</c:v>
                </c:pt>
                <c:pt idx="209">
                  <c:v>1.0258E-2</c:v>
                </c:pt>
                <c:pt idx="210">
                  <c:v>1.0222E-2</c:v>
                </c:pt>
                <c:pt idx="211">
                  <c:v>1.0189E-2</c:v>
                </c:pt>
                <c:pt idx="212">
                  <c:v>1.0158E-2</c:v>
                </c:pt>
                <c:pt idx="213">
                  <c:v>1.0129000000000001E-2</c:v>
                </c:pt>
                <c:pt idx="214">
                  <c:v>1.0101000000000001E-2</c:v>
                </c:pt>
                <c:pt idx="215">
                  <c:v>1.0074E-2</c:v>
                </c:pt>
                <c:pt idx="216">
                  <c:v>1.0049000000000001E-2</c:v>
                </c:pt>
                <c:pt idx="217">
                  <c:v>1.0024E-2</c:v>
                </c:pt>
                <c:pt idx="218">
                  <c:v>0.01</c:v>
                </c:pt>
                <c:pt idx="219">
                  <c:v>9.9780000000000008E-3</c:v>
                </c:pt>
                <c:pt idx="220">
                  <c:v>9.9570000000000006E-3</c:v>
                </c:pt>
                <c:pt idx="221">
                  <c:v>9.9380000000000007E-3</c:v>
                </c:pt>
                <c:pt idx="222">
                  <c:v>9.9209999999999993E-3</c:v>
                </c:pt>
                <c:pt idx="223">
                  <c:v>9.9039999999999996E-3</c:v>
                </c:pt>
                <c:pt idx="224">
                  <c:v>9.8879999999999992E-3</c:v>
                </c:pt>
                <c:pt idx="225">
                  <c:v>9.8729999999999998E-3</c:v>
                </c:pt>
                <c:pt idx="226">
                  <c:v>9.8580000000000004E-3</c:v>
                </c:pt>
                <c:pt idx="227">
                  <c:v>9.8440000000000003E-3</c:v>
                </c:pt>
                <c:pt idx="228">
                  <c:v>9.8309999999999995E-3</c:v>
                </c:pt>
                <c:pt idx="229">
                  <c:v>9.8189999999999996E-3</c:v>
                </c:pt>
                <c:pt idx="230">
                  <c:v>9.8069999999999997E-3</c:v>
                </c:pt>
                <c:pt idx="231">
                  <c:v>9.7959999999999992E-3</c:v>
                </c:pt>
                <c:pt idx="232">
                  <c:v>9.7839999999999993E-3</c:v>
                </c:pt>
                <c:pt idx="233">
                  <c:v>9.7730000000000004E-3</c:v>
                </c:pt>
                <c:pt idx="234">
                  <c:v>9.7610000000000006E-3</c:v>
                </c:pt>
                <c:pt idx="235">
                  <c:v>9.7509999999999993E-3</c:v>
                </c:pt>
                <c:pt idx="236">
                  <c:v>9.7400000000000004E-3</c:v>
                </c:pt>
                <c:pt idx="237">
                  <c:v>9.7289999999999998E-3</c:v>
                </c:pt>
                <c:pt idx="238">
                  <c:v>9.7169999999999999E-3</c:v>
                </c:pt>
                <c:pt idx="239">
                  <c:v>9.7059999999999994E-3</c:v>
                </c:pt>
                <c:pt idx="240">
                  <c:v>9.6950000000000005E-3</c:v>
                </c:pt>
                <c:pt idx="241">
                  <c:v>9.6830000000000006E-3</c:v>
                </c:pt>
                <c:pt idx="242">
                  <c:v>9.6710000000000008E-3</c:v>
                </c:pt>
                <c:pt idx="243">
                  <c:v>9.6589999999999992E-3</c:v>
                </c:pt>
                <c:pt idx="244">
                  <c:v>9.6469999999999993E-3</c:v>
                </c:pt>
                <c:pt idx="245">
                  <c:v>9.6349999999999995E-3</c:v>
                </c:pt>
                <c:pt idx="246">
                  <c:v>9.6240000000000006E-3</c:v>
                </c:pt>
                <c:pt idx="247">
                  <c:v>9.6139999999999993E-3</c:v>
                </c:pt>
                <c:pt idx="248">
                  <c:v>9.6039999999999997E-3</c:v>
                </c:pt>
                <c:pt idx="249">
                  <c:v>9.5949999999999994E-3</c:v>
                </c:pt>
                <c:pt idx="250">
                  <c:v>9.5860000000000008E-3</c:v>
                </c:pt>
                <c:pt idx="251">
                  <c:v>9.5779999999999997E-3</c:v>
                </c:pt>
                <c:pt idx="252">
                  <c:v>9.5700000000000004E-3</c:v>
                </c:pt>
                <c:pt idx="253">
                  <c:v>9.5630000000000003E-3</c:v>
                </c:pt>
                <c:pt idx="254">
                  <c:v>9.5569999999999995E-3</c:v>
                </c:pt>
                <c:pt idx="255">
                  <c:v>9.5510000000000005E-3</c:v>
                </c:pt>
                <c:pt idx="256">
                  <c:v>9.5449999999999997E-3</c:v>
                </c:pt>
                <c:pt idx="257">
                  <c:v>9.5399999999999999E-3</c:v>
                </c:pt>
                <c:pt idx="258">
                  <c:v>9.5359999999999993E-3</c:v>
                </c:pt>
                <c:pt idx="259">
                  <c:v>9.5320000000000005E-3</c:v>
                </c:pt>
                <c:pt idx="260">
                  <c:v>9.5289999999999993E-3</c:v>
                </c:pt>
                <c:pt idx="261">
                  <c:v>9.5259999999999997E-3</c:v>
                </c:pt>
                <c:pt idx="262">
                  <c:v>9.5230000000000002E-3</c:v>
                </c:pt>
                <c:pt idx="263">
                  <c:v>9.5209999999999999E-3</c:v>
                </c:pt>
                <c:pt idx="264">
                  <c:v>9.5200000000000007E-3</c:v>
                </c:pt>
                <c:pt idx="265">
                  <c:v>9.5189999999999997E-3</c:v>
                </c:pt>
                <c:pt idx="266">
                  <c:v>9.5180000000000004E-3</c:v>
                </c:pt>
                <c:pt idx="267">
                  <c:v>9.5180000000000004E-3</c:v>
                </c:pt>
                <c:pt idx="268">
                  <c:v>9.5180000000000004E-3</c:v>
                </c:pt>
                <c:pt idx="269">
                  <c:v>9.5180000000000004E-3</c:v>
                </c:pt>
                <c:pt idx="270">
                  <c:v>9.5180000000000004E-3</c:v>
                </c:pt>
                <c:pt idx="271">
                  <c:v>9.5180000000000004E-3</c:v>
                </c:pt>
                <c:pt idx="272">
                  <c:v>9.5189999999999997E-3</c:v>
                </c:pt>
                <c:pt idx="273">
                  <c:v>9.5200000000000007E-3</c:v>
                </c:pt>
                <c:pt idx="274">
                  <c:v>9.5230000000000002E-3</c:v>
                </c:pt>
                <c:pt idx="275">
                  <c:v>9.5270000000000007E-3</c:v>
                </c:pt>
                <c:pt idx="276">
                  <c:v>9.5329999999999998E-3</c:v>
                </c:pt>
                <c:pt idx="277">
                  <c:v>9.5420000000000001E-3</c:v>
                </c:pt>
                <c:pt idx="278">
                  <c:v>9.5519999999999997E-3</c:v>
                </c:pt>
                <c:pt idx="279">
                  <c:v>9.5610000000000001E-3</c:v>
                </c:pt>
                <c:pt idx="280">
                  <c:v>9.5689999999999994E-3</c:v>
                </c:pt>
                <c:pt idx="281">
                  <c:v>9.5770000000000004E-3</c:v>
                </c:pt>
                <c:pt idx="282">
                  <c:v>9.5829999999999995E-3</c:v>
                </c:pt>
                <c:pt idx="283">
                  <c:v>9.5890000000000003E-3</c:v>
                </c:pt>
                <c:pt idx="284">
                  <c:v>9.5930000000000008E-3</c:v>
                </c:pt>
                <c:pt idx="285">
                  <c:v>9.5980000000000006E-3</c:v>
                </c:pt>
                <c:pt idx="286">
                  <c:v>9.6010000000000002E-3</c:v>
                </c:pt>
                <c:pt idx="287">
                  <c:v>9.6039999999999997E-3</c:v>
                </c:pt>
                <c:pt idx="288">
                  <c:v>9.6089999999999995E-3</c:v>
                </c:pt>
                <c:pt idx="289">
                  <c:v>9.6179999999999998E-3</c:v>
                </c:pt>
                <c:pt idx="290">
                  <c:v>9.6369999999999997E-3</c:v>
                </c:pt>
                <c:pt idx="291">
                  <c:v>9.6780000000000008E-3</c:v>
                </c:pt>
                <c:pt idx="292">
                  <c:v>9.757E-3</c:v>
                </c:pt>
                <c:pt idx="293">
                  <c:v>9.8969999999999995E-3</c:v>
                </c:pt>
                <c:pt idx="294">
                  <c:v>1.0126E-2</c:v>
                </c:pt>
                <c:pt idx="295">
                  <c:v>1.0475999999999999E-2</c:v>
                </c:pt>
                <c:pt idx="296">
                  <c:v>1.098E-2</c:v>
                </c:pt>
                <c:pt idx="297">
                  <c:v>1.1671000000000001E-2</c:v>
                </c:pt>
                <c:pt idx="298">
                  <c:v>1.2581999999999999E-2</c:v>
                </c:pt>
                <c:pt idx="299">
                  <c:v>1.3736999999999999E-2</c:v>
                </c:pt>
                <c:pt idx="300">
                  <c:v>1.5158E-2</c:v>
                </c:pt>
                <c:pt idx="301">
                  <c:v>1.6861999999999999E-2</c:v>
                </c:pt>
                <c:pt idx="302">
                  <c:v>2.1413999999999999E-2</c:v>
                </c:pt>
                <c:pt idx="303">
                  <c:v>2.7047999999999999E-2</c:v>
                </c:pt>
                <c:pt idx="304">
                  <c:v>3.3628999999999999E-2</c:v>
                </c:pt>
                <c:pt idx="305">
                  <c:v>4.0969999999999999E-2</c:v>
                </c:pt>
                <c:pt idx="306">
                  <c:v>4.8855000000000003E-2</c:v>
                </c:pt>
                <c:pt idx="307">
                  <c:v>5.7056999999999997E-2</c:v>
                </c:pt>
                <c:pt idx="308">
                  <c:v>6.5412999999999999E-2</c:v>
                </c:pt>
                <c:pt idx="309">
                  <c:v>7.4089000000000002E-2</c:v>
                </c:pt>
                <c:pt idx="310">
                  <c:v>8.2999000000000003E-2</c:v>
                </c:pt>
                <c:pt idx="311">
                  <c:v>9.1778999999999999E-2</c:v>
                </c:pt>
                <c:pt idx="312">
                  <c:v>0.10004200000000001</c:v>
                </c:pt>
                <c:pt idx="313">
                  <c:v>0.107501</c:v>
                </c:pt>
                <c:pt idx="314">
                  <c:v>0.11439000000000001</c:v>
                </c:pt>
                <c:pt idx="315">
                  <c:v>0.120395</c:v>
                </c:pt>
                <c:pt idx="316">
                  <c:v>0.12520899999999999</c:v>
                </c:pt>
                <c:pt idx="317">
                  <c:v>0.12880800000000001</c:v>
                </c:pt>
                <c:pt idx="318">
                  <c:v>0.13130500000000001</c:v>
                </c:pt>
                <c:pt idx="319">
                  <c:v>0.13287199999999999</c:v>
                </c:pt>
                <c:pt idx="320">
                  <c:v>0.13367599999999999</c:v>
                </c:pt>
                <c:pt idx="321">
                  <c:v>0.13386100000000001</c:v>
                </c:pt>
                <c:pt idx="322">
                  <c:v>0.133547</c:v>
                </c:pt>
                <c:pt idx="323">
                  <c:v>0.13283800000000001</c:v>
                </c:pt>
                <c:pt idx="324">
                  <c:v>0.131829</c:v>
                </c:pt>
                <c:pt idx="325">
                  <c:v>0.13061500000000001</c:v>
                </c:pt>
                <c:pt idx="326">
                  <c:v>0.12930700000000001</c:v>
                </c:pt>
                <c:pt idx="327">
                  <c:v>0.12806699999999999</c:v>
                </c:pt>
                <c:pt idx="328">
                  <c:v>0.12723599999999999</c:v>
                </c:pt>
                <c:pt idx="329">
                  <c:v>0.127496</c:v>
                </c:pt>
                <c:pt idx="330">
                  <c:v>0.13026399999999999</c:v>
                </c:pt>
                <c:pt idx="331">
                  <c:v>0.14077400000000001</c:v>
                </c:pt>
                <c:pt idx="332">
                  <c:v>0.172486</c:v>
                </c:pt>
                <c:pt idx="333">
                  <c:v>0.25230900000000001</c:v>
                </c:pt>
                <c:pt idx="334">
                  <c:v>0.43665100000000001</c:v>
                </c:pt>
                <c:pt idx="335">
                  <c:v>0.74427200000000004</c:v>
                </c:pt>
                <c:pt idx="336">
                  <c:v>1.1123700000000001</c:v>
                </c:pt>
                <c:pt idx="337">
                  <c:v>1.4577230000000001</c:v>
                </c:pt>
                <c:pt idx="338">
                  <c:v>1.7563230000000001</c:v>
                </c:pt>
                <c:pt idx="339">
                  <c:v>2.0178129999999999</c:v>
                </c:pt>
                <c:pt idx="340">
                  <c:v>2.252516</c:v>
                </c:pt>
                <c:pt idx="341">
                  <c:v>2.4693299999999998</c:v>
                </c:pt>
                <c:pt idx="342">
                  <c:v>2.6727889999999999</c:v>
                </c:pt>
                <c:pt idx="343">
                  <c:v>2.8675660000000001</c:v>
                </c:pt>
                <c:pt idx="344">
                  <c:v>3.0522260000000001</c:v>
                </c:pt>
                <c:pt idx="345">
                  <c:v>3.2301880000000001</c:v>
                </c:pt>
                <c:pt idx="346">
                  <c:v>3.3979279999999998</c:v>
                </c:pt>
                <c:pt idx="347">
                  <c:v>3.5614460000000001</c:v>
                </c:pt>
                <c:pt idx="348">
                  <c:v>3.7175729999999998</c:v>
                </c:pt>
                <c:pt idx="349">
                  <c:v>3.8679839999999999</c:v>
                </c:pt>
                <c:pt idx="350">
                  <c:v>4.015828</c:v>
                </c:pt>
                <c:pt idx="351">
                  <c:v>4.1586670000000003</c:v>
                </c:pt>
                <c:pt idx="352">
                  <c:v>4.294225</c:v>
                </c:pt>
                <c:pt idx="353">
                  <c:v>4.4258540000000002</c:v>
                </c:pt>
                <c:pt idx="354">
                  <c:v>4.5529929999999998</c:v>
                </c:pt>
                <c:pt idx="355">
                  <c:v>4.6776929999999997</c:v>
                </c:pt>
                <c:pt idx="356">
                  <c:v>4.7997839999999998</c:v>
                </c:pt>
                <c:pt idx="357">
                  <c:v>4.918272</c:v>
                </c:pt>
                <c:pt idx="358">
                  <c:v>5.0319250000000002</c:v>
                </c:pt>
                <c:pt idx="359">
                  <c:v>5.1421700000000001</c:v>
                </c:pt>
                <c:pt idx="360">
                  <c:v>5.2499690000000001</c:v>
                </c:pt>
                <c:pt idx="361">
                  <c:v>5.3578260000000002</c:v>
                </c:pt>
                <c:pt idx="362">
                  <c:v>5.4638540000000004</c:v>
                </c:pt>
                <c:pt idx="363">
                  <c:v>5.5670650000000004</c:v>
                </c:pt>
                <c:pt idx="364">
                  <c:v>5.6683089999999998</c:v>
                </c:pt>
                <c:pt idx="365">
                  <c:v>5.7673990000000002</c:v>
                </c:pt>
                <c:pt idx="366">
                  <c:v>5.8638789999999998</c:v>
                </c:pt>
                <c:pt idx="367">
                  <c:v>5.9595419999999999</c:v>
                </c:pt>
                <c:pt idx="368">
                  <c:v>6.0511210000000002</c:v>
                </c:pt>
                <c:pt idx="369">
                  <c:v>6.1388150000000001</c:v>
                </c:pt>
                <c:pt idx="370">
                  <c:v>6.2228289999999999</c:v>
                </c:pt>
                <c:pt idx="371">
                  <c:v>6.3037679999999998</c:v>
                </c:pt>
                <c:pt idx="372">
                  <c:v>6.3834470000000003</c:v>
                </c:pt>
                <c:pt idx="373">
                  <c:v>6.4611219999999996</c:v>
                </c:pt>
                <c:pt idx="374">
                  <c:v>6.5372510000000004</c:v>
                </c:pt>
                <c:pt idx="375">
                  <c:v>6.6124270000000003</c:v>
                </c:pt>
                <c:pt idx="376">
                  <c:v>6.6863270000000004</c:v>
                </c:pt>
                <c:pt idx="377">
                  <c:v>6.7593519999999998</c:v>
                </c:pt>
                <c:pt idx="378">
                  <c:v>6.831162</c:v>
                </c:pt>
                <c:pt idx="379">
                  <c:v>6.9026199999999998</c:v>
                </c:pt>
                <c:pt idx="380">
                  <c:v>6.9729739999999998</c:v>
                </c:pt>
                <c:pt idx="381">
                  <c:v>7.0389179999999998</c:v>
                </c:pt>
                <c:pt idx="382">
                  <c:v>7.0967029999999998</c:v>
                </c:pt>
                <c:pt idx="383">
                  <c:v>7.1496579999999996</c:v>
                </c:pt>
                <c:pt idx="384">
                  <c:v>7.2048009999999998</c:v>
                </c:pt>
                <c:pt idx="385">
                  <c:v>7.2645770000000001</c:v>
                </c:pt>
                <c:pt idx="386">
                  <c:v>7.330025</c:v>
                </c:pt>
                <c:pt idx="387">
                  <c:v>7.4010109999999996</c:v>
                </c:pt>
                <c:pt idx="388">
                  <c:v>7.4768610000000004</c:v>
                </c:pt>
                <c:pt idx="389">
                  <c:v>7.5544140000000004</c:v>
                </c:pt>
                <c:pt idx="390">
                  <c:v>7.6328630000000004</c:v>
                </c:pt>
                <c:pt idx="391">
                  <c:v>7.7121310000000003</c:v>
                </c:pt>
                <c:pt idx="392">
                  <c:v>7.7922789999999997</c:v>
                </c:pt>
                <c:pt idx="393">
                  <c:v>7.8734989999999998</c:v>
                </c:pt>
                <c:pt idx="394">
                  <c:v>7.9557929999999999</c:v>
                </c:pt>
                <c:pt idx="395">
                  <c:v>8.0382449999999999</c:v>
                </c:pt>
                <c:pt idx="396">
                  <c:v>8.1200620000000008</c:v>
                </c:pt>
                <c:pt idx="397">
                  <c:v>8.2016989999999996</c:v>
                </c:pt>
                <c:pt idx="398">
                  <c:v>8.2840950000000007</c:v>
                </c:pt>
                <c:pt idx="399">
                  <c:v>8.3670299999999997</c:v>
                </c:pt>
                <c:pt idx="400">
                  <c:v>8.4501720000000002</c:v>
                </c:pt>
                <c:pt idx="401">
                  <c:v>8.5340500000000006</c:v>
                </c:pt>
                <c:pt idx="402">
                  <c:v>8.6601870000000005</c:v>
                </c:pt>
                <c:pt idx="403">
                  <c:v>8.7888120000000001</c:v>
                </c:pt>
                <c:pt idx="404">
                  <c:v>8.9220009999999998</c:v>
                </c:pt>
                <c:pt idx="405">
                  <c:v>9.0617420000000006</c:v>
                </c:pt>
                <c:pt idx="406">
                  <c:v>9.2106379999999994</c:v>
                </c:pt>
                <c:pt idx="407">
                  <c:v>9.3722080000000005</c:v>
                </c:pt>
                <c:pt idx="408">
                  <c:v>9.5513659999999998</c:v>
                </c:pt>
                <c:pt idx="409">
                  <c:v>9.7798569999999998</c:v>
                </c:pt>
                <c:pt idx="410">
                  <c:v>10.10182</c:v>
                </c:pt>
                <c:pt idx="411">
                  <c:v>10.46942</c:v>
                </c:pt>
                <c:pt idx="412">
                  <c:v>10.80986</c:v>
                </c:pt>
                <c:pt idx="413">
                  <c:v>11.097770000000001</c:v>
                </c:pt>
                <c:pt idx="414">
                  <c:v>11.354150000000001</c:v>
                </c:pt>
                <c:pt idx="415">
                  <c:v>11.593450000000001</c:v>
                </c:pt>
                <c:pt idx="416">
                  <c:v>11.82325</c:v>
                </c:pt>
                <c:pt idx="417">
                  <c:v>12.048640000000001</c:v>
                </c:pt>
                <c:pt idx="418">
                  <c:v>12.276339999999999</c:v>
                </c:pt>
                <c:pt idx="419">
                  <c:v>12.503310000000001</c:v>
                </c:pt>
                <c:pt idx="420">
                  <c:v>12.72953</c:v>
                </c:pt>
                <c:pt idx="421">
                  <c:v>12.956289999999999</c:v>
                </c:pt>
                <c:pt idx="422">
                  <c:v>13.18341</c:v>
                </c:pt>
                <c:pt idx="423">
                  <c:v>13.41234</c:v>
                </c:pt>
                <c:pt idx="424">
                  <c:v>13.64546</c:v>
                </c:pt>
                <c:pt idx="425">
                  <c:v>13.875909999999999</c:v>
                </c:pt>
                <c:pt idx="426">
                  <c:v>14.10417</c:v>
                </c:pt>
                <c:pt idx="427">
                  <c:v>14.32982</c:v>
                </c:pt>
                <c:pt idx="428">
                  <c:v>14.5532</c:v>
                </c:pt>
                <c:pt idx="429">
                  <c:v>14.77538</c:v>
                </c:pt>
                <c:pt idx="430">
                  <c:v>15.002750000000001</c:v>
                </c:pt>
                <c:pt idx="431">
                  <c:v>15.232229999999999</c:v>
                </c:pt>
                <c:pt idx="432">
                  <c:v>15.460470000000001</c:v>
                </c:pt>
                <c:pt idx="433">
                  <c:v>15.693020000000001</c:v>
                </c:pt>
                <c:pt idx="434">
                  <c:v>15.92169</c:v>
                </c:pt>
                <c:pt idx="435">
                  <c:v>16.147349999999999</c:v>
                </c:pt>
                <c:pt idx="436">
                  <c:v>16.37556</c:v>
                </c:pt>
                <c:pt idx="437">
                  <c:v>16.605060000000002</c:v>
                </c:pt>
                <c:pt idx="438">
                  <c:v>16.834489999999999</c:v>
                </c:pt>
                <c:pt idx="439">
                  <c:v>17.06485</c:v>
                </c:pt>
                <c:pt idx="440">
                  <c:v>17.29251</c:v>
                </c:pt>
                <c:pt idx="441">
                  <c:v>17.521640000000001</c:v>
                </c:pt>
                <c:pt idx="442">
                  <c:v>17.7485</c:v>
                </c:pt>
                <c:pt idx="443">
                  <c:v>17.973299999999998</c:v>
                </c:pt>
                <c:pt idx="444">
                  <c:v>18.203589999999998</c:v>
                </c:pt>
                <c:pt idx="445">
                  <c:v>18.436</c:v>
                </c:pt>
                <c:pt idx="446">
                  <c:v>18.670159999999999</c:v>
                </c:pt>
                <c:pt idx="447">
                  <c:v>18.902719999999999</c:v>
                </c:pt>
                <c:pt idx="448">
                  <c:v>19.132400000000001</c:v>
                </c:pt>
                <c:pt idx="449">
                  <c:v>19.36054</c:v>
                </c:pt>
                <c:pt idx="450">
                  <c:v>19.5884</c:v>
                </c:pt>
                <c:pt idx="451">
                  <c:v>19.816210000000002</c:v>
                </c:pt>
                <c:pt idx="452">
                  <c:v>20.042739999999998</c:v>
                </c:pt>
                <c:pt idx="453">
                  <c:v>20.26962</c:v>
                </c:pt>
                <c:pt idx="454">
                  <c:v>20.49549</c:v>
                </c:pt>
                <c:pt idx="455">
                  <c:v>20.72392</c:v>
                </c:pt>
                <c:pt idx="456">
                  <c:v>20.95608</c:v>
                </c:pt>
                <c:pt idx="457">
                  <c:v>21.190760000000001</c:v>
                </c:pt>
                <c:pt idx="458">
                  <c:v>21.422789999999999</c:v>
                </c:pt>
                <c:pt idx="459">
                  <c:v>21.652830000000002</c:v>
                </c:pt>
                <c:pt idx="460">
                  <c:v>21.884650000000001</c:v>
                </c:pt>
                <c:pt idx="461">
                  <c:v>22.118210000000001</c:v>
                </c:pt>
                <c:pt idx="462">
                  <c:v>22.34929</c:v>
                </c:pt>
                <c:pt idx="463">
                  <c:v>22.58203</c:v>
                </c:pt>
                <c:pt idx="464">
                  <c:v>22.818429999999999</c:v>
                </c:pt>
                <c:pt idx="465">
                  <c:v>23.053509999999999</c:v>
                </c:pt>
                <c:pt idx="466">
                  <c:v>23.28678</c:v>
                </c:pt>
                <c:pt idx="467">
                  <c:v>23.51784</c:v>
                </c:pt>
                <c:pt idx="468">
                  <c:v>23.74915</c:v>
                </c:pt>
                <c:pt idx="469">
                  <c:v>23.983740000000001</c:v>
                </c:pt>
                <c:pt idx="470">
                  <c:v>24.221209999999999</c:v>
                </c:pt>
                <c:pt idx="471">
                  <c:v>24.456040000000002</c:v>
                </c:pt>
                <c:pt idx="472">
                  <c:v>24.690989999999999</c:v>
                </c:pt>
                <c:pt idx="473">
                  <c:v>24.924969999999998</c:v>
                </c:pt>
                <c:pt idx="474">
                  <c:v>25.157990000000002</c:v>
                </c:pt>
                <c:pt idx="475">
                  <c:v>25.388929999999998</c:v>
                </c:pt>
                <c:pt idx="476">
                  <c:v>25.616949999999999</c:v>
                </c:pt>
                <c:pt idx="477">
                  <c:v>25.846769999999999</c:v>
                </c:pt>
                <c:pt idx="478">
                  <c:v>26.077570000000001</c:v>
                </c:pt>
                <c:pt idx="479">
                  <c:v>26.308700000000002</c:v>
                </c:pt>
                <c:pt idx="480">
                  <c:v>26.54074</c:v>
                </c:pt>
                <c:pt idx="481">
                  <c:v>26.77214</c:v>
                </c:pt>
                <c:pt idx="482">
                  <c:v>27.00366</c:v>
                </c:pt>
                <c:pt idx="483">
                  <c:v>27.240549999999999</c:v>
                </c:pt>
                <c:pt idx="484">
                  <c:v>27.47702</c:v>
                </c:pt>
                <c:pt idx="485">
                  <c:v>27.711459999999999</c:v>
                </c:pt>
                <c:pt idx="486">
                  <c:v>27.945180000000001</c:v>
                </c:pt>
                <c:pt idx="487">
                  <c:v>28.183949999999999</c:v>
                </c:pt>
                <c:pt idx="488">
                  <c:v>28.41826</c:v>
                </c:pt>
                <c:pt idx="489">
                  <c:v>28.658110000000001</c:v>
                </c:pt>
                <c:pt idx="490">
                  <c:v>28.903980000000001</c:v>
                </c:pt>
                <c:pt idx="491">
                  <c:v>29.13251</c:v>
                </c:pt>
                <c:pt idx="492">
                  <c:v>29.366530000000001</c:v>
                </c:pt>
                <c:pt idx="493">
                  <c:v>29.607119999999998</c:v>
                </c:pt>
                <c:pt idx="494">
                  <c:v>29.846260000000001</c:v>
                </c:pt>
                <c:pt idx="495">
                  <c:v>30.083690000000001</c:v>
                </c:pt>
                <c:pt idx="496">
                  <c:v>30.321580000000001</c:v>
                </c:pt>
                <c:pt idx="497">
                  <c:v>30.55705</c:v>
                </c:pt>
                <c:pt idx="498">
                  <c:v>30.785959999999999</c:v>
                </c:pt>
                <c:pt idx="499">
                  <c:v>31.01885</c:v>
                </c:pt>
                <c:pt idx="500">
                  <c:v>31.252079999999999</c:v>
                </c:pt>
                <c:pt idx="501">
                  <c:v>31.474989999999998</c:v>
                </c:pt>
                <c:pt idx="502">
                  <c:v>31.774809999999999</c:v>
                </c:pt>
                <c:pt idx="503">
                  <c:v>32.083129999999997</c:v>
                </c:pt>
                <c:pt idx="504">
                  <c:v>32.398800000000001</c:v>
                </c:pt>
                <c:pt idx="505">
                  <c:v>32.72578</c:v>
                </c:pt>
                <c:pt idx="506">
                  <c:v>33.05059</c:v>
                </c:pt>
                <c:pt idx="507">
                  <c:v>33.390439999999998</c:v>
                </c:pt>
                <c:pt idx="508">
                  <c:v>33.751260000000002</c:v>
                </c:pt>
                <c:pt idx="509">
                  <c:v>34.135800000000003</c:v>
                </c:pt>
                <c:pt idx="510">
                  <c:v>34.530299999999997</c:v>
                </c:pt>
                <c:pt idx="511">
                  <c:v>34.944769999999998</c:v>
                </c:pt>
                <c:pt idx="512">
                  <c:v>35.37133</c:v>
                </c:pt>
                <c:pt idx="513">
                  <c:v>35.812899999999999</c:v>
                </c:pt>
                <c:pt idx="514">
                  <c:v>36.257420000000003</c:v>
                </c:pt>
                <c:pt idx="515">
                  <c:v>36.684809999999999</c:v>
                </c:pt>
                <c:pt idx="516">
                  <c:v>37.098689999999998</c:v>
                </c:pt>
                <c:pt idx="517">
                  <c:v>37.500799999999998</c:v>
                </c:pt>
                <c:pt idx="518">
                  <c:v>37.893630000000002</c:v>
                </c:pt>
                <c:pt idx="519">
                  <c:v>38.277909999999999</c:v>
                </c:pt>
                <c:pt idx="520">
                  <c:v>38.654380000000003</c:v>
                </c:pt>
                <c:pt idx="521">
                  <c:v>39.02129</c:v>
                </c:pt>
                <c:pt idx="522">
                  <c:v>39.386389999999999</c:v>
                </c:pt>
                <c:pt idx="523">
                  <c:v>39.740160000000003</c:v>
                </c:pt>
                <c:pt idx="524">
                  <c:v>40.100149999999999</c:v>
                </c:pt>
                <c:pt idx="525">
                  <c:v>40.455579999999998</c:v>
                </c:pt>
                <c:pt idx="526">
                  <c:v>40.801250000000003</c:v>
                </c:pt>
                <c:pt idx="527">
                  <c:v>41.15193</c:v>
                </c:pt>
                <c:pt idx="528">
                  <c:v>41.508049999999997</c:v>
                </c:pt>
                <c:pt idx="529">
                  <c:v>41.866259999999997</c:v>
                </c:pt>
                <c:pt idx="530">
                  <c:v>42.221319999999999</c:v>
                </c:pt>
                <c:pt idx="531">
                  <c:v>42.562550000000002</c:v>
                </c:pt>
                <c:pt idx="532">
                  <c:v>42.894080000000002</c:v>
                </c:pt>
                <c:pt idx="533">
                  <c:v>43.216079999999998</c:v>
                </c:pt>
                <c:pt idx="534">
                  <c:v>43.535919999999997</c:v>
                </c:pt>
                <c:pt idx="535">
                  <c:v>43.858919999999998</c:v>
                </c:pt>
                <c:pt idx="536">
                  <c:v>44.182200000000002</c:v>
                </c:pt>
                <c:pt idx="537">
                  <c:v>44.508740000000003</c:v>
                </c:pt>
                <c:pt idx="538">
                  <c:v>44.836829999999999</c:v>
                </c:pt>
                <c:pt idx="539">
                  <c:v>45.166930000000001</c:v>
                </c:pt>
                <c:pt idx="540">
                  <c:v>45.500450000000001</c:v>
                </c:pt>
                <c:pt idx="541">
                  <c:v>45.827930000000002</c:v>
                </c:pt>
                <c:pt idx="542">
                  <c:v>46.151649999999997</c:v>
                </c:pt>
                <c:pt idx="543">
                  <c:v>46.472029999999997</c:v>
                </c:pt>
                <c:pt idx="544">
                  <c:v>46.784739999999999</c:v>
                </c:pt>
                <c:pt idx="545">
                  <c:v>47.087870000000002</c:v>
                </c:pt>
                <c:pt idx="546">
                  <c:v>47.394309999999997</c:v>
                </c:pt>
                <c:pt idx="547">
                  <c:v>47.690460000000002</c:v>
                </c:pt>
                <c:pt idx="548">
                  <c:v>47.983930000000001</c:v>
                </c:pt>
                <c:pt idx="549">
                  <c:v>48.27384</c:v>
                </c:pt>
                <c:pt idx="550">
                  <c:v>48.559959999999997</c:v>
                </c:pt>
                <c:pt idx="551">
                  <c:v>48.845950000000002</c:v>
                </c:pt>
                <c:pt idx="552">
                  <c:v>49.125749999999996</c:v>
                </c:pt>
                <c:pt idx="553">
                  <c:v>49.403820000000003</c:v>
                </c:pt>
                <c:pt idx="554">
                  <c:v>49.680549999999997</c:v>
                </c:pt>
                <c:pt idx="555">
                  <c:v>49.96161</c:v>
                </c:pt>
                <c:pt idx="556">
                  <c:v>50.231470000000002</c:v>
                </c:pt>
                <c:pt idx="557">
                  <c:v>50.499549999999999</c:v>
                </c:pt>
                <c:pt idx="558">
                  <c:v>50.770699999999998</c:v>
                </c:pt>
                <c:pt idx="559">
                  <c:v>51.047240000000002</c:v>
                </c:pt>
                <c:pt idx="560">
                  <c:v>51.322409999999998</c:v>
                </c:pt>
                <c:pt idx="561">
                  <c:v>51.593670000000003</c:v>
                </c:pt>
                <c:pt idx="562">
                  <c:v>51.862679999999997</c:v>
                </c:pt>
                <c:pt idx="563">
                  <c:v>52.124119999999998</c:v>
                </c:pt>
                <c:pt idx="564">
                  <c:v>52.379429999999999</c:v>
                </c:pt>
                <c:pt idx="565">
                  <c:v>52.63062</c:v>
                </c:pt>
                <c:pt idx="566">
                  <c:v>52.879350000000002</c:v>
                </c:pt>
                <c:pt idx="567">
                  <c:v>53.124450000000003</c:v>
                </c:pt>
                <c:pt idx="568">
                  <c:v>53.36618</c:v>
                </c:pt>
                <c:pt idx="569">
                  <c:v>53.603859999999997</c:v>
                </c:pt>
                <c:pt idx="570">
                  <c:v>53.844090000000001</c:v>
                </c:pt>
                <c:pt idx="571">
                  <c:v>54.085389999999997</c:v>
                </c:pt>
                <c:pt idx="572">
                  <c:v>54.327240000000003</c:v>
                </c:pt>
                <c:pt idx="573">
                  <c:v>54.568649999999998</c:v>
                </c:pt>
                <c:pt idx="574">
                  <c:v>54.80997</c:v>
                </c:pt>
                <c:pt idx="575">
                  <c:v>55.053310000000003</c:v>
                </c:pt>
                <c:pt idx="576">
                  <c:v>55.294240000000002</c:v>
                </c:pt>
                <c:pt idx="577">
                  <c:v>55.533769999999997</c:v>
                </c:pt>
                <c:pt idx="578">
                  <c:v>55.774520000000003</c:v>
                </c:pt>
                <c:pt idx="579">
                  <c:v>56.014899999999997</c:v>
                </c:pt>
                <c:pt idx="580">
                  <c:v>56.258299999999998</c:v>
                </c:pt>
                <c:pt idx="581">
                  <c:v>56.503720000000001</c:v>
                </c:pt>
                <c:pt idx="582">
                  <c:v>56.753509999999999</c:v>
                </c:pt>
                <c:pt idx="583">
                  <c:v>57.008479999999999</c:v>
                </c:pt>
                <c:pt idx="584">
                  <c:v>57.270499999999998</c:v>
                </c:pt>
                <c:pt idx="585">
                  <c:v>57.537179999999999</c:v>
                </c:pt>
                <c:pt idx="586">
                  <c:v>57.805579999999999</c:v>
                </c:pt>
                <c:pt idx="587">
                  <c:v>58.069420000000001</c:v>
                </c:pt>
                <c:pt idx="588">
                  <c:v>58.332030000000003</c:v>
                </c:pt>
                <c:pt idx="589">
                  <c:v>58.591999999999999</c:v>
                </c:pt>
                <c:pt idx="590">
                  <c:v>58.846960000000003</c:v>
                </c:pt>
                <c:pt idx="591">
                  <c:v>59.098619999999997</c:v>
                </c:pt>
                <c:pt idx="592">
                  <c:v>59.350619999999999</c:v>
                </c:pt>
                <c:pt idx="593">
                  <c:v>59.598779999999998</c:v>
                </c:pt>
                <c:pt idx="594">
                  <c:v>59.84346</c:v>
                </c:pt>
                <c:pt idx="595">
                  <c:v>60.085180000000001</c:v>
                </c:pt>
                <c:pt idx="596">
                  <c:v>60.327779999999997</c:v>
                </c:pt>
                <c:pt idx="597">
                  <c:v>60.566719999999997</c:v>
                </c:pt>
                <c:pt idx="598">
                  <c:v>60.803829999999998</c:v>
                </c:pt>
                <c:pt idx="599">
                  <c:v>61.040329999999997</c:v>
                </c:pt>
                <c:pt idx="600">
                  <c:v>61.27496</c:v>
                </c:pt>
                <c:pt idx="601">
                  <c:v>61.506349999999998</c:v>
                </c:pt>
                <c:pt idx="602">
                  <c:v>62.072490000000002</c:v>
                </c:pt>
                <c:pt idx="603">
                  <c:v>62.629300000000001</c:v>
                </c:pt>
                <c:pt idx="604">
                  <c:v>63.680210000000002</c:v>
                </c:pt>
                <c:pt idx="605">
                  <c:v>64.677840000000003</c:v>
                </c:pt>
                <c:pt idx="606">
                  <c:v>65.625200000000007</c:v>
                </c:pt>
                <c:pt idx="607">
                  <c:v>66.531080000000003</c:v>
                </c:pt>
                <c:pt idx="608">
                  <c:v>67.387929999999997</c:v>
                </c:pt>
                <c:pt idx="609">
                  <c:v>68.196100000000001</c:v>
                </c:pt>
                <c:pt idx="610">
                  <c:v>68.948949999999996</c:v>
                </c:pt>
                <c:pt idx="611">
                  <c:v>69.662030000000001</c:v>
                </c:pt>
                <c:pt idx="612">
                  <c:v>70.33</c:v>
                </c:pt>
                <c:pt idx="613">
                  <c:v>71.00694</c:v>
                </c:pt>
                <c:pt idx="614">
                  <c:v>71.641559999999998</c:v>
                </c:pt>
                <c:pt idx="615">
                  <c:v>72.192130000000006</c:v>
                </c:pt>
                <c:pt idx="616">
                  <c:v>72.689620000000005</c:v>
                </c:pt>
                <c:pt idx="617">
                  <c:v>73.147620000000003</c:v>
                </c:pt>
                <c:pt idx="618">
                  <c:v>73.580280000000002</c:v>
                </c:pt>
                <c:pt idx="619">
                  <c:v>73.981909999999999</c:v>
                </c:pt>
                <c:pt idx="620">
                  <c:v>74.368440000000007</c:v>
                </c:pt>
                <c:pt idx="621">
                  <c:v>74.724000000000004</c:v>
                </c:pt>
                <c:pt idx="622">
                  <c:v>75.060590000000005</c:v>
                </c:pt>
                <c:pt idx="623">
                  <c:v>75.385459999999995</c:v>
                </c:pt>
                <c:pt idx="624">
                  <c:v>75.67004</c:v>
                </c:pt>
                <c:pt idx="625">
                  <c:v>75.952169999999995</c:v>
                </c:pt>
                <c:pt idx="626">
                  <c:v>76.196860000000001</c:v>
                </c:pt>
                <c:pt idx="627">
                  <c:v>76.427539999999993</c:v>
                </c:pt>
                <c:pt idx="628">
                  <c:v>76.626400000000004</c:v>
                </c:pt>
                <c:pt idx="629">
                  <c:v>76.808369999999996</c:v>
                </c:pt>
                <c:pt idx="630">
                  <c:v>76.966189999999997</c:v>
                </c:pt>
                <c:pt idx="631">
                  <c:v>77.117649999999998</c:v>
                </c:pt>
                <c:pt idx="632">
                  <c:v>77.264049999999997</c:v>
                </c:pt>
                <c:pt idx="633">
                  <c:v>77.396510000000006</c:v>
                </c:pt>
                <c:pt idx="634">
                  <c:v>77.505669999999995</c:v>
                </c:pt>
                <c:pt idx="635">
                  <c:v>77.59796</c:v>
                </c:pt>
                <c:pt idx="636">
                  <c:v>77.680199999999999</c:v>
                </c:pt>
                <c:pt idx="637">
                  <c:v>77.765330000000006</c:v>
                </c:pt>
                <c:pt idx="638">
                  <c:v>77.835350000000005</c:v>
                </c:pt>
                <c:pt idx="639">
                  <c:v>77.897989999999993</c:v>
                </c:pt>
                <c:pt idx="640">
                  <c:v>77.949889999999996</c:v>
                </c:pt>
                <c:pt idx="641">
                  <c:v>77.996729999999999</c:v>
                </c:pt>
                <c:pt idx="642">
                  <c:v>78.038380000000004</c:v>
                </c:pt>
                <c:pt idx="643">
                  <c:v>78.073490000000007</c:v>
                </c:pt>
                <c:pt idx="644">
                  <c:v>78.102279999999993</c:v>
                </c:pt>
                <c:pt idx="645">
                  <c:v>78.126419999999996</c:v>
                </c:pt>
                <c:pt idx="646">
                  <c:v>78.142480000000006</c:v>
                </c:pt>
                <c:pt idx="647">
                  <c:v>78.153009999999995</c:v>
                </c:pt>
                <c:pt idx="648">
                  <c:v>78.158869999999993</c:v>
                </c:pt>
                <c:pt idx="649">
                  <c:v>78.160290000000003</c:v>
                </c:pt>
                <c:pt idx="650">
                  <c:v>78.157499999999999</c:v>
                </c:pt>
                <c:pt idx="651">
                  <c:v>78.150909999999996</c:v>
                </c:pt>
                <c:pt idx="652">
                  <c:v>78.142600000000002</c:v>
                </c:pt>
                <c:pt idx="653">
                  <c:v>78.132570000000001</c:v>
                </c:pt>
                <c:pt idx="654">
                  <c:v>78.120379999999997</c:v>
                </c:pt>
                <c:pt idx="655">
                  <c:v>78.107089999999999</c:v>
                </c:pt>
                <c:pt idx="656">
                  <c:v>78.091999999999999</c:v>
                </c:pt>
                <c:pt idx="657">
                  <c:v>78.075779999999995</c:v>
                </c:pt>
                <c:pt idx="658">
                  <c:v>78.057689999999994</c:v>
                </c:pt>
                <c:pt idx="659">
                  <c:v>78.036749999999998</c:v>
                </c:pt>
                <c:pt idx="660">
                  <c:v>78.018360000000001</c:v>
                </c:pt>
                <c:pt idx="661">
                  <c:v>77.997190000000003</c:v>
                </c:pt>
                <c:pt idx="662">
                  <c:v>77.97587</c:v>
                </c:pt>
                <c:pt idx="663">
                  <c:v>77.953770000000006</c:v>
                </c:pt>
                <c:pt idx="664">
                  <c:v>77.934799999999996</c:v>
                </c:pt>
                <c:pt idx="665">
                  <c:v>77.913510000000002</c:v>
                </c:pt>
                <c:pt idx="666">
                  <c:v>77.892840000000007</c:v>
                </c:pt>
                <c:pt idx="667">
                  <c:v>77.874139999999997</c:v>
                </c:pt>
                <c:pt idx="668">
                  <c:v>77.853009999999998</c:v>
                </c:pt>
                <c:pt idx="669">
                  <c:v>77.832490000000007</c:v>
                </c:pt>
                <c:pt idx="670">
                  <c:v>77.810149999999993</c:v>
                </c:pt>
                <c:pt idx="671">
                  <c:v>77.789029999999997</c:v>
                </c:pt>
                <c:pt idx="672">
                  <c:v>77.767970000000005</c:v>
                </c:pt>
                <c:pt idx="673">
                  <c:v>77.748480000000001</c:v>
                </c:pt>
                <c:pt idx="674">
                  <c:v>77.726519999999994</c:v>
                </c:pt>
                <c:pt idx="675">
                  <c:v>77.704999999999998</c:v>
                </c:pt>
                <c:pt idx="676">
                  <c:v>77.683949999999996</c:v>
                </c:pt>
                <c:pt idx="677">
                  <c:v>77.661739999999995</c:v>
                </c:pt>
                <c:pt idx="678">
                  <c:v>77.639920000000004</c:v>
                </c:pt>
                <c:pt idx="679">
                  <c:v>77.620549999999994</c:v>
                </c:pt>
                <c:pt idx="680">
                  <c:v>77.598500000000001</c:v>
                </c:pt>
                <c:pt idx="681">
                  <c:v>77.578609999999998</c:v>
                </c:pt>
                <c:pt idx="682">
                  <c:v>77.560550000000006</c:v>
                </c:pt>
                <c:pt idx="683">
                  <c:v>77.538659999999993</c:v>
                </c:pt>
                <c:pt idx="684">
                  <c:v>77.519390000000001</c:v>
                </c:pt>
                <c:pt idx="685">
                  <c:v>77.495900000000006</c:v>
                </c:pt>
                <c:pt idx="686">
                  <c:v>77.477930000000001</c:v>
                </c:pt>
                <c:pt idx="687">
                  <c:v>77.453029999999998</c:v>
                </c:pt>
                <c:pt idx="688">
                  <c:v>77.433809999999994</c:v>
                </c:pt>
                <c:pt idx="689">
                  <c:v>77.408100000000005</c:v>
                </c:pt>
                <c:pt idx="690">
                  <c:v>77.387439999999998</c:v>
                </c:pt>
                <c:pt idx="691">
                  <c:v>77.363659999999996</c:v>
                </c:pt>
                <c:pt idx="692">
                  <c:v>77.339560000000006</c:v>
                </c:pt>
                <c:pt idx="693">
                  <c:v>77.320300000000003</c:v>
                </c:pt>
                <c:pt idx="694">
                  <c:v>77.298649999999995</c:v>
                </c:pt>
                <c:pt idx="695">
                  <c:v>77.274879999999996</c:v>
                </c:pt>
                <c:pt idx="696">
                  <c:v>77.249979999999994</c:v>
                </c:pt>
                <c:pt idx="697">
                  <c:v>77.232569999999996</c:v>
                </c:pt>
                <c:pt idx="698">
                  <c:v>77.211150000000004</c:v>
                </c:pt>
                <c:pt idx="699">
                  <c:v>77.191749999999999</c:v>
                </c:pt>
                <c:pt idx="700">
                  <c:v>77.17577</c:v>
                </c:pt>
                <c:pt idx="701">
                  <c:v>77.15616</c:v>
                </c:pt>
                <c:pt idx="702">
                  <c:v>77.136480000000006</c:v>
                </c:pt>
                <c:pt idx="703">
                  <c:v>77.086669999999998</c:v>
                </c:pt>
                <c:pt idx="704">
                  <c:v>77.054850000000002</c:v>
                </c:pt>
                <c:pt idx="705">
                  <c:v>77.021900000000002</c:v>
                </c:pt>
                <c:pt idx="706">
                  <c:v>76.989620000000002</c:v>
                </c:pt>
                <c:pt idx="707">
                  <c:v>76.958879999999994</c:v>
                </c:pt>
                <c:pt idx="708">
                  <c:v>76.931209999999993</c:v>
                </c:pt>
                <c:pt idx="709">
                  <c:v>76.902850000000001</c:v>
                </c:pt>
                <c:pt idx="710">
                  <c:v>76.881270000000001</c:v>
                </c:pt>
                <c:pt idx="711">
                  <c:v>76.831739999999996</c:v>
                </c:pt>
                <c:pt idx="712">
                  <c:v>76.818899999999999</c:v>
                </c:pt>
                <c:pt idx="713">
                  <c:v>76.810749999999999</c:v>
                </c:pt>
                <c:pt idx="714">
                  <c:v>76.801519999999996</c:v>
                </c:pt>
                <c:pt idx="715">
                  <c:v>76.793949999999995</c:v>
                </c:pt>
                <c:pt idx="716">
                  <c:v>76.778570000000002</c:v>
                </c:pt>
                <c:pt idx="717">
                  <c:v>76.762600000000006</c:v>
                </c:pt>
                <c:pt idx="718">
                  <c:v>76.74821</c:v>
                </c:pt>
                <c:pt idx="719">
                  <c:v>76.736500000000007</c:v>
                </c:pt>
                <c:pt idx="720">
                  <c:v>76.725849999999994</c:v>
                </c:pt>
                <c:pt idx="721">
                  <c:v>76.703249999999997</c:v>
                </c:pt>
                <c:pt idx="722">
                  <c:v>76.694270000000003</c:v>
                </c:pt>
                <c:pt idx="723">
                  <c:v>76.69314</c:v>
                </c:pt>
                <c:pt idx="724">
                  <c:v>76.686980000000005</c:v>
                </c:pt>
                <c:pt idx="725">
                  <c:v>76.680790000000002</c:v>
                </c:pt>
                <c:pt idx="726">
                  <c:v>76.650540000000007</c:v>
                </c:pt>
                <c:pt idx="727">
                  <c:v>76.642259999999993</c:v>
                </c:pt>
                <c:pt idx="728">
                  <c:v>76.636250000000004</c:v>
                </c:pt>
                <c:pt idx="729">
                  <c:v>76.626239999999996</c:v>
                </c:pt>
                <c:pt idx="730">
                  <c:v>76.618290000000002</c:v>
                </c:pt>
                <c:pt idx="731">
                  <c:v>76.603679999999997</c:v>
                </c:pt>
                <c:pt idx="732">
                  <c:v>76.605289999999997</c:v>
                </c:pt>
                <c:pt idx="733">
                  <c:v>76.60342</c:v>
                </c:pt>
                <c:pt idx="734">
                  <c:v>76.60069</c:v>
                </c:pt>
                <c:pt idx="735">
                  <c:v>76.599429999999998</c:v>
                </c:pt>
                <c:pt idx="736">
                  <c:v>76.59684</c:v>
                </c:pt>
                <c:pt idx="737">
                  <c:v>76.595259999999996</c:v>
                </c:pt>
                <c:pt idx="738">
                  <c:v>76.593379999999996</c:v>
                </c:pt>
                <c:pt idx="739">
                  <c:v>76.590100000000007</c:v>
                </c:pt>
                <c:pt idx="740">
                  <c:v>76.585400000000007</c:v>
                </c:pt>
                <c:pt idx="741">
                  <c:v>76.579149999999998</c:v>
                </c:pt>
                <c:pt idx="742">
                  <c:v>76.566540000000003</c:v>
                </c:pt>
                <c:pt idx="743">
                  <c:v>76.56429</c:v>
                </c:pt>
                <c:pt idx="744">
                  <c:v>76.562950000000001</c:v>
                </c:pt>
                <c:pt idx="745">
                  <c:v>76.556880000000007</c:v>
                </c:pt>
                <c:pt idx="746">
                  <c:v>76.556259999999995</c:v>
                </c:pt>
                <c:pt idx="747">
                  <c:v>76.556880000000007</c:v>
                </c:pt>
                <c:pt idx="748">
                  <c:v>76.557429999999997</c:v>
                </c:pt>
                <c:pt idx="749">
                  <c:v>76.558949999999996</c:v>
                </c:pt>
                <c:pt idx="750">
                  <c:v>76.558250000000001</c:v>
                </c:pt>
                <c:pt idx="751">
                  <c:v>76.560959999999994</c:v>
                </c:pt>
                <c:pt idx="752">
                  <c:v>76.562290000000004</c:v>
                </c:pt>
                <c:pt idx="753">
                  <c:v>76.563479999999998</c:v>
                </c:pt>
                <c:pt idx="754">
                  <c:v>76.559719999999999</c:v>
                </c:pt>
                <c:pt idx="755">
                  <c:v>76.564909999999998</c:v>
                </c:pt>
                <c:pt idx="756">
                  <c:v>76.56953</c:v>
                </c:pt>
                <c:pt idx="757">
                  <c:v>76.576669999999993</c:v>
                </c:pt>
                <c:pt idx="758">
                  <c:v>76.581379999999996</c:v>
                </c:pt>
                <c:pt idx="759">
                  <c:v>76.587479999999999</c:v>
                </c:pt>
                <c:pt idx="760">
                  <c:v>76.578770000000006</c:v>
                </c:pt>
                <c:pt idx="761">
                  <c:v>76.586519999999993</c:v>
                </c:pt>
                <c:pt idx="762">
                  <c:v>76.593119999999999</c:v>
                </c:pt>
                <c:pt idx="763">
                  <c:v>76.598370000000003</c:v>
                </c:pt>
                <c:pt idx="764">
                  <c:v>76.606089999999995</c:v>
                </c:pt>
                <c:pt idx="765">
                  <c:v>76.613849999999999</c:v>
                </c:pt>
                <c:pt idx="766">
                  <c:v>76.623589999999993</c:v>
                </c:pt>
                <c:pt idx="767">
                  <c:v>76.632589999999993</c:v>
                </c:pt>
                <c:pt idx="768">
                  <c:v>76.641170000000002</c:v>
                </c:pt>
                <c:pt idx="769">
                  <c:v>76.652370000000005</c:v>
                </c:pt>
                <c:pt idx="770">
                  <c:v>76.657719999999998</c:v>
                </c:pt>
                <c:pt idx="771">
                  <c:v>76.644689999999997</c:v>
                </c:pt>
                <c:pt idx="772">
                  <c:v>76.650199999999998</c:v>
                </c:pt>
                <c:pt idx="773">
                  <c:v>76.655619999999999</c:v>
                </c:pt>
                <c:pt idx="774">
                  <c:v>76.661929999999998</c:v>
                </c:pt>
                <c:pt idx="775">
                  <c:v>76.653400000000005</c:v>
                </c:pt>
                <c:pt idx="776">
                  <c:v>76.659989999999993</c:v>
                </c:pt>
                <c:pt idx="777">
                  <c:v>76.667969999999997</c:v>
                </c:pt>
                <c:pt idx="778">
                  <c:v>76.675929999999994</c:v>
                </c:pt>
                <c:pt idx="779">
                  <c:v>76.6815</c:v>
                </c:pt>
                <c:pt idx="780">
                  <c:v>76.687520000000006</c:v>
                </c:pt>
                <c:pt idx="781">
                  <c:v>76.695790000000002</c:v>
                </c:pt>
                <c:pt idx="782">
                  <c:v>76.702340000000007</c:v>
                </c:pt>
                <c:pt idx="783">
                  <c:v>76.714830000000006</c:v>
                </c:pt>
                <c:pt idx="784">
                  <c:v>76.719980000000007</c:v>
                </c:pt>
                <c:pt idx="785">
                  <c:v>76.714359999999999</c:v>
                </c:pt>
                <c:pt idx="786">
                  <c:v>76.714200000000005</c:v>
                </c:pt>
                <c:pt idx="787">
                  <c:v>76.715159999999997</c:v>
                </c:pt>
                <c:pt idx="788">
                  <c:v>76.718729999999994</c:v>
                </c:pt>
                <c:pt idx="789">
                  <c:v>76.710459999999998</c:v>
                </c:pt>
                <c:pt idx="790">
                  <c:v>76.720259999999996</c:v>
                </c:pt>
                <c:pt idx="791">
                  <c:v>76.728129999999993</c:v>
                </c:pt>
                <c:pt idx="792">
                  <c:v>76.734570000000005</c:v>
                </c:pt>
                <c:pt idx="793">
                  <c:v>76.727119999999999</c:v>
                </c:pt>
                <c:pt idx="794">
                  <c:v>76.727630000000005</c:v>
                </c:pt>
                <c:pt idx="795">
                  <c:v>76.733739999999997</c:v>
                </c:pt>
                <c:pt idx="796">
                  <c:v>76.731170000000006</c:v>
                </c:pt>
                <c:pt idx="797">
                  <c:v>76.737089999999995</c:v>
                </c:pt>
                <c:pt idx="798">
                  <c:v>76.743319999999997</c:v>
                </c:pt>
                <c:pt idx="799">
                  <c:v>76.742289999999997</c:v>
                </c:pt>
                <c:pt idx="800">
                  <c:v>76.746899999999997</c:v>
                </c:pt>
                <c:pt idx="801">
                  <c:v>76.743189999999998</c:v>
                </c:pt>
                <c:pt idx="802">
                  <c:v>76.749309999999994</c:v>
                </c:pt>
                <c:pt idx="803">
                  <c:v>76.756200000000007</c:v>
                </c:pt>
                <c:pt idx="804">
                  <c:v>76.76182</c:v>
                </c:pt>
                <c:pt idx="805">
                  <c:v>76.765749999999997</c:v>
                </c:pt>
                <c:pt idx="806">
                  <c:v>76.767660000000006</c:v>
                </c:pt>
                <c:pt idx="807">
                  <c:v>76.770510000000002</c:v>
                </c:pt>
                <c:pt idx="808">
                  <c:v>76.773989999999998</c:v>
                </c:pt>
                <c:pt idx="809">
                  <c:v>76.778419999999997</c:v>
                </c:pt>
                <c:pt idx="810">
                  <c:v>76.780299999999997</c:v>
                </c:pt>
                <c:pt idx="811">
                  <c:v>76.782070000000004</c:v>
                </c:pt>
                <c:pt idx="812">
                  <c:v>76.784710000000004</c:v>
                </c:pt>
                <c:pt idx="813">
                  <c:v>76.787589999999994</c:v>
                </c:pt>
                <c:pt idx="814">
                  <c:v>76.790819999999997</c:v>
                </c:pt>
                <c:pt idx="815">
                  <c:v>76.792659999999998</c:v>
                </c:pt>
                <c:pt idx="816">
                  <c:v>76.794600000000003</c:v>
                </c:pt>
                <c:pt idx="817">
                  <c:v>76.796760000000006</c:v>
                </c:pt>
                <c:pt idx="818">
                  <c:v>76.799099999999996</c:v>
                </c:pt>
                <c:pt idx="819">
                  <c:v>76.800759999999997</c:v>
                </c:pt>
                <c:pt idx="820">
                  <c:v>76.80247</c:v>
                </c:pt>
                <c:pt idx="821">
                  <c:v>76.804239999999993</c:v>
                </c:pt>
                <c:pt idx="822">
                  <c:v>76.806129999999996</c:v>
                </c:pt>
                <c:pt idx="823">
                  <c:v>76.808070000000001</c:v>
                </c:pt>
                <c:pt idx="824">
                  <c:v>76.810019999999994</c:v>
                </c:pt>
                <c:pt idx="825">
                  <c:v>76.811930000000004</c:v>
                </c:pt>
                <c:pt idx="826">
                  <c:v>76.815569999999994</c:v>
                </c:pt>
                <c:pt idx="827">
                  <c:v>76.820080000000004</c:v>
                </c:pt>
                <c:pt idx="828">
                  <c:v>76.823390000000003</c:v>
                </c:pt>
                <c:pt idx="829">
                  <c:v>76.829400000000007</c:v>
                </c:pt>
                <c:pt idx="830">
                  <c:v>76.835570000000004</c:v>
                </c:pt>
                <c:pt idx="831">
                  <c:v>76.840170000000001</c:v>
                </c:pt>
                <c:pt idx="832">
                  <c:v>76.846980000000002</c:v>
                </c:pt>
                <c:pt idx="833">
                  <c:v>76.851799999999997</c:v>
                </c:pt>
                <c:pt idx="834">
                  <c:v>76.858949999999993</c:v>
                </c:pt>
                <c:pt idx="835">
                  <c:v>76.863640000000004</c:v>
                </c:pt>
                <c:pt idx="836">
                  <c:v>76.870429999999999</c:v>
                </c:pt>
                <c:pt idx="837">
                  <c:v>76.87527</c:v>
                </c:pt>
                <c:pt idx="838">
                  <c:v>76.877520000000004</c:v>
                </c:pt>
                <c:pt idx="839">
                  <c:v>76.883290000000002</c:v>
                </c:pt>
                <c:pt idx="840">
                  <c:v>76.887389999999996</c:v>
                </c:pt>
                <c:pt idx="841">
                  <c:v>76.890720000000002</c:v>
                </c:pt>
                <c:pt idx="842">
                  <c:v>76.894109999999998</c:v>
                </c:pt>
                <c:pt idx="843">
                  <c:v>76.897679999999994</c:v>
                </c:pt>
                <c:pt idx="844">
                  <c:v>76.901340000000005</c:v>
                </c:pt>
                <c:pt idx="845">
                  <c:v>76.904929999999993</c:v>
                </c:pt>
                <c:pt idx="846">
                  <c:v>76.908389999999997</c:v>
                </c:pt>
                <c:pt idx="847">
                  <c:v>76.911420000000007</c:v>
                </c:pt>
                <c:pt idx="848">
                  <c:v>76.91498</c:v>
                </c:pt>
                <c:pt idx="849">
                  <c:v>76.918400000000005</c:v>
                </c:pt>
                <c:pt idx="850">
                  <c:v>76.921270000000007</c:v>
                </c:pt>
                <c:pt idx="851">
                  <c:v>76.924319999999994</c:v>
                </c:pt>
                <c:pt idx="852">
                  <c:v>76.92792</c:v>
                </c:pt>
                <c:pt idx="853">
                  <c:v>76.930949999999996</c:v>
                </c:pt>
                <c:pt idx="854">
                  <c:v>76.933999999999997</c:v>
                </c:pt>
                <c:pt idx="855">
                  <c:v>76.935339999999997</c:v>
                </c:pt>
                <c:pt idx="856">
                  <c:v>76.939769999999996</c:v>
                </c:pt>
                <c:pt idx="857">
                  <c:v>76.941990000000004</c:v>
                </c:pt>
                <c:pt idx="858">
                  <c:v>76.942930000000004</c:v>
                </c:pt>
                <c:pt idx="859">
                  <c:v>76.945930000000004</c:v>
                </c:pt>
                <c:pt idx="860">
                  <c:v>76.945989999999995</c:v>
                </c:pt>
                <c:pt idx="861">
                  <c:v>76.947900000000004</c:v>
                </c:pt>
                <c:pt idx="862">
                  <c:v>76.950950000000006</c:v>
                </c:pt>
                <c:pt idx="863">
                  <c:v>76.948629999999994</c:v>
                </c:pt>
                <c:pt idx="864">
                  <c:v>76.949110000000005</c:v>
                </c:pt>
                <c:pt idx="865">
                  <c:v>76.948279999999997</c:v>
                </c:pt>
                <c:pt idx="866">
                  <c:v>76.944890000000001</c:v>
                </c:pt>
                <c:pt idx="867">
                  <c:v>76.941890000000001</c:v>
                </c:pt>
                <c:pt idx="868">
                  <c:v>76.940950000000001</c:v>
                </c:pt>
                <c:pt idx="869">
                  <c:v>76.938779999999994</c:v>
                </c:pt>
                <c:pt idx="870">
                  <c:v>76.935770000000005</c:v>
                </c:pt>
                <c:pt idx="871">
                  <c:v>76.933019999999999</c:v>
                </c:pt>
                <c:pt idx="872">
                  <c:v>76.930400000000006</c:v>
                </c:pt>
                <c:pt idx="873">
                  <c:v>76.927279999999996</c:v>
                </c:pt>
                <c:pt idx="874">
                  <c:v>76.924109999999999</c:v>
                </c:pt>
                <c:pt idx="875">
                  <c:v>76.916780000000003</c:v>
                </c:pt>
                <c:pt idx="876">
                  <c:v>76.913650000000004</c:v>
                </c:pt>
                <c:pt idx="877">
                  <c:v>76.912790000000001</c:v>
                </c:pt>
                <c:pt idx="878">
                  <c:v>76.911029999999997</c:v>
                </c:pt>
                <c:pt idx="879">
                  <c:v>76.908259999999999</c:v>
                </c:pt>
                <c:pt idx="880">
                  <c:v>76.901319999999998</c:v>
                </c:pt>
                <c:pt idx="881">
                  <c:v>76.898449999999997</c:v>
                </c:pt>
                <c:pt idx="882">
                  <c:v>76.898030000000006</c:v>
                </c:pt>
                <c:pt idx="883">
                  <c:v>76.896739999999994</c:v>
                </c:pt>
                <c:pt idx="884">
                  <c:v>76.894450000000006</c:v>
                </c:pt>
                <c:pt idx="885">
                  <c:v>76.887129999999999</c:v>
                </c:pt>
                <c:pt idx="886">
                  <c:v>76.884609999999995</c:v>
                </c:pt>
                <c:pt idx="887">
                  <c:v>76.883840000000006</c:v>
                </c:pt>
                <c:pt idx="888">
                  <c:v>76.882099999999994</c:v>
                </c:pt>
                <c:pt idx="889">
                  <c:v>76.879859999999994</c:v>
                </c:pt>
                <c:pt idx="890">
                  <c:v>76.877499999999998</c:v>
                </c:pt>
                <c:pt idx="891">
                  <c:v>76.875129999999999</c:v>
                </c:pt>
                <c:pt idx="892">
                  <c:v>76.872799999999998</c:v>
                </c:pt>
                <c:pt idx="893">
                  <c:v>76.870540000000005</c:v>
                </c:pt>
                <c:pt idx="894">
                  <c:v>76.868750000000006</c:v>
                </c:pt>
                <c:pt idx="895">
                  <c:v>76.865920000000003</c:v>
                </c:pt>
                <c:pt idx="896">
                  <c:v>76.863619999999997</c:v>
                </c:pt>
                <c:pt idx="897">
                  <c:v>76.861720000000005</c:v>
                </c:pt>
                <c:pt idx="898">
                  <c:v>76.860399999999998</c:v>
                </c:pt>
                <c:pt idx="899">
                  <c:v>76.859340000000003</c:v>
                </c:pt>
                <c:pt idx="900">
                  <c:v>76.858410000000006</c:v>
                </c:pt>
                <c:pt idx="901">
                  <c:v>76.857579999999999</c:v>
                </c:pt>
                <c:pt idx="902">
                  <c:v>76.856780000000001</c:v>
                </c:pt>
                <c:pt idx="903">
                  <c:v>76.856009999999998</c:v>
                </c:pt>
                <c:pt idx="904">
                  <c:v>76.855549999999994</c:v>
                </c:pt>
                <c:pt idx="905">
                  <c:v>76.855050000000006</c:v>
                </c:pt>
                <c:pt idx="906">
                  <c:v>76.854609999999994</c:v>
                </c:pt>
                <c:pt idx="907">
                  <c:v>76.854439999999997</c:v>
                </c:pt>
                <c:pt idx="908">
                  <c:v>76.853020000000001</c:v>
                </c:pt>
                <c:pt idx="909">
                  <c:v>76.851730000000003</c:v>
                </c:pt>
                <c:pt idx="910">
                  <c:v>76.85163</c:v>
                </c:pt>
                <c:pt idx="911">
                  <c:v>76.851929999999996</c:v>
                </c:pt>
                <c:pt idx="912">
                  <c:v>76.852360000000004</c:v>
                </c:pt>
                <c:pt idx="913">
                  <c:v>76.851330000000004</c:v>
                </c:pt>
                <c:pt idx="914">
                  <c:v>76.851349999999996</c:v>
                </c:pt>
                <c:pt idx="915">
                  <c:v>76.85127</c:v>
                </c:pt>
                <c:pt idx="916">
                  <c:v>76.844250000000002</c:v>
                </c:pt>
                <c:pt idx="917">
                  <c:v>76.845759999999999</c:v>
                </c:pt>
                <c:pt idx="918">
                  <c:v>76.845280000000002</c:v>
                </c:pt>
                <c:pt idx="919">
                  <c:v>76.844099999999997</c:v>
                </c:pt>
                <c:pt idx="920">
                  <c:v>76.841620000000006</c:v>
                </c:pt>
                <c:pt idx="921">
                  <c:v>76.840590000000006</c:v>
                </c:pt>
                <c:pt idx="922">
                  <c:v>76.840580000000003</c:v>
                </c:pt>
                <c:pt idx="923">
                  <c:v>76.839449999999999</c:v>
                </c:pt>
                <c:pt idx="924">
                  <c:v>76.839569999999995</c:v>
                </c:pt>
                <c:pt idx="925">
                  <c:v>76.838909999999998</c:v>
                </c:pt>
                <c:pt idx="926">
                  <c:v>76.839690000000004</c:v>
                </c:pt>
                <c:pt idx="927">
                  <c:v>76.841220000000007</c:v>
                </c:pt>
                <c:pt idx="928">
                  <c:v>76.841589999999997</c:v>
                </c:pt>
                <c:pt idx="929">
                  <c:v>76.843990000000005</c:v>
                </c:pt>
                <c:pt idx="930">
                  <c:v>76.848119999999994</c:v>
                </c:pt>
                <c:pt idx="931">
                  <c:v>76.852360000000004</c:v>
                </c:pt>
                <c:pt idx="932">
                  <c:v>76.857609999999994</c:v>
                </c:pt>
                <c:pt idx="933">
                  <c:v>76.862390000000005</c:v>
                </c:pt>
                <c:pt idx="934">
                  <c:v>76.862369999999999</c:v>
                </c:pt>
                <c:pt idx="935">
                  <c:v>76.862819999999999</c:v>
                </c:pt>
                <c:pt idx="936">
                  <c:v>76.867890000000003</c:v>
                </c:pt>
                <c:pt idx="937">
                  <c:v>76.870869999999996</c:v>
                </c:pt>
                <c:pt idx="938">
                  <c:v>76.876810000000006</c:v>
                </c:pt>
                <c:pt idx="939">
                  <c:v>76.885710000000003</c:v>
                </c:pt>
                <c:pt idx="940">
                  <c:v>76.894329999999997</c:v>
                </c:pt>
                <c:pt idx="941">
                  <c:v>76.900779999999997</c:v>
                </c:pt>
                <c:pt idx="942">
                  <c:v>76.909030000000001</c:v>
                </c:pt>
                <c:pt idx="943">
                  <c:v>76.910610000000005</c:v>
                </c:pt>
                <c:pt idx="944">
                  <c:v>76.914469999999994</c:v>
                </c:pt>
                <c:pt idx="945">
                  <c:v>76.923069999999996</c:v>
                </c:pt>
                <c:pt idx="946">
                  <c:v>76.9298</c:v>
                </c:pt>
                <c:pt idx="947">
                  <c:v>76.937389999999994</c:v>
                </c:pt>
                <c:pt idx="948">
                  <c:v>76.948509999999999</c:v>
                </c:pt>
                <c:pt idx="949">
                  <c:v>76.957539999999995</c:v>
                </c:pt>
                <c:pt idx="950">
                  <c:v>76.963139999999996</c:v>
                </c:pt>
                <c:pt idx="951">
                  <c:v>76.973070000000007</c:v>
                </c:pt>
                <c:pt idx="952">
                  <c:v>76.986400000000003</c:v>
                </c:pt>
                <c:pt idx="953">
                  <c:v>76.997810000000001</c:v>
                </c:pt>
                <c:pt idx="954">
                  <c:v>77.007509999999996</c:v>
                </c:pt>
                <c:pt idx="955">
                  <c:v>77.021140000000003</c:v>
                </c:pt>
                <c:pt idx="956">
                  <c:v>77.03031</c:v>
                </c:pt>
                <c:pt idx="957">
                  <c:v>77.037949999999995</c:v>
                </c:pt>
                <c:pt idx="958">
                  <c:v>77.045919999999995</c:v>
                </c:pt>
                <c:pt idx="959">
                  <c:v>77.056380000000004</c:v>
                </c:pt>
                <c:pt idx="960">
                  <c:v>77.063059999999993</c:v>
                </c:pt>
                <c:pt idx="961">
                  <c:v>77.072280000000006</c:v>
                </c:pt>
                <c:pt idx="962">
                  <c:v>77.080359999999999</c:v>
                </c:pt>
                <c:pt idx="963">
                  <c:v>77.089349999999996</c:v>
                </c:pt>
                <c:pt idx="964">
                  <c:v>77.094790000000003</c:v>
                </c:pt>
                <c:pt idx="965">
                  <c:v>77.104119999999995</c:v>
                </c:pt>
                <c:pt idx="966">
                  <c:v>77.114859999999993</c:v>
                </c:pt>
                <c:pt idx="967">
                  <c:v>77.125249999999994</c:v>
                </c:pt>
                <c:pt idx="968">
                  <c:v>77.131450000000001</c:v>
                </c:pt>
                <c:pt idx="969">
                  <c:v>77.141689999999997</c:v>
                </c:pt>
                <c:pt idx="970">
                  <c:v>77.150869999999998</c:v>
                </c:pt>
                <c:pt idx="971">
                  <c:v>77.160430000000005</c:v>
                </c:pt>
                <c:pt idx="972">
                  <c:v>77.170460000000006</c:v>
                </c:pt>
                <c:pt idx="973">
                  <c:v>77.176429999999996</c:v>
                </c:pt>
                <c:pt idx="974">
                  <c:v>77.187449999999998</c:v>
                </c:pt>
                <c:pt idx="975">
                  <c:v>77.197429999999997</c:v>
                </c:pt>
                <c:pt idx="976">
                  <c:v>77.207949999999997</c:v>
                </c:pt>
                <c:pt idx="977">
                  <c:v>77.217950000000002</c:v>
                </c:pt>
                <c:pt idx="978">
                  <c:v>77.226619999999997</c:v>
                </c:pt>
                <c:pt idx="979">
                  <c:v>77.2346</c:v>
                </c:pt>
                <c:pt idx="980">
                  <c:v>77.24633</c:v>
                </c:pt>
                <c:pt idx="981">
                  <c:v>77.25291</c:v>
                </c:pt>
                <c:pt idx="982">
                  <c:v>77.270129999999995</c:v>
                </c:pt>
                <c:pt idx="983">
                  <c:v>77.283940000000001</c:v>
                </c:pt>
                <c:pt idx="984">
                  <c:v>77.298810000000003</c:v>
                </c:pt>
                <c:pt idx="985">
                  <c:v>77.310410000000005</c:v>
                </c:pt>
                <c:pt idx="986">
                  <c:v>77.322919999999996</c:v>
                </c:pt>
                <c:pt idx="987">
                  <c:v>77.335620000000006</c:v>
                </c:pt>
                <c:pt idx="988">
                  <c:v>77.348209999999995</c:v>
                </c:pt>
                <c:pt idx="989">
                  <c:v>77.355599999999995</c:v>
                </c:pt>
                <c:pt idx="990">
                  <c:v>77.367000000000004</c:v>
                </c:pt>
                <c:pt idx="991">
                  <c:v>77.378749999999997</c:v>
                </c:pt>
                <c:pt idx="992">
                  <c:v>77.390119999999996</c:v>
                </c:pt>
                <c:pt idx="993">
                  <c:v>77.404399999999995</c:v>
                </c:pt>
                <c:pt idx="994">
                  <c:v>77.416240000000002</c:v>
                </c:pt>
                <c:pt idx="995">
                  <c:v>77.42944</c:v>
                </c:pt>
                <c:pt idx="996">
                  <c:v>77.445049999999995</c:v>
                </c:pt>
                <c:pt idx="997">
                  <c:v>77.456469999999996</c:v>
                </c:pt>
                <c:pt idx="998">
                  <c:v>77.470119999999994</c:v>
                </c:pt>
                <c:pt idx="999">
                  <c:v>77.482410000000002</c:v>
                </c:pt>
                <c:pt idx="1000">
                  <c:v>77.494460000000004</c:v>
                </c:pt>
                <c:pt idx="1001">
                  <c:v>77.50703</c:v>
                </c:pt>
                <c:pt idx="1002">
                  <c:v>77.519810000000007</c:v>
                </c:pt>
                <c:pt idx="1003">
                  <c:v>77.538120000000006</c:v>
                </c:pt>
                <c:pt idx="1004">
                  <c:v>77.555009999999996</c:v>
                </c:pt>
                <c:pt idx="1005">
                  <c:v>77.565430000000006</c:v>
                </c:pt>
                <c:pt idx="1006">
                  <c:v>77.574389999999994</c:v>
                </c:pt>
                <c:pt idx="1007">
                  <c:v>77.586590000000001</c:v>
                </c:pt>
                <c:pt idx="1008">
                  <c:v>77.60127</c:v>
                </c:pt>
                <c:pt idx="1009">
                  <c:v>77.613100000000003</c:v>
                </c:pt>
                <c:pt idx="1010">
                  <c:v>77.623840000000001</c:v>
                </c:pt>
                <c:pt idx="1011">
                  <c:v>77.636449999999996</c:v>
                </c:pt>
                <c:pt idx="1012">
                  <c:v>77.652109999999993</c:v>
                </c:pt>
                <c:pt idx="1013">
                  <c:v>77.672610000000006</c:v>
                </c:pt>
                <c:pt idx="1014">
                  <c:v>77.688479999999998</c:v>
                </c:pt>
                <c:pt idx="1015">
                  <c:v>77.707920000000001</c:v>
                </c:pt>
                <c:pt idx="1016">
                  <c:v>77.726380000000006</c:v>
                </c:pt>
                <c:pt idx="1017">
                  <c:v>77.743350000000007</c:v>
                </c:pt>
                <c:pt idx="1018">
                  <c:v>77.759</c:v>
                </c:pt>
                <c:pt idx="1019">
                  <c:v>77.777000000000001</c:v>
                </c:pt>
                <c:pt idx="1020">
                  <c:v>77.792869999999994</c:v>
                </c:pt>
                <c:pt idx="1021">
                  <c:v>77.807239999999993</c:v>
                </c:pt>
                <c:pt idx="1022">
                  <c:v>77.82902</c:v>
                </c:pt>
                <c:pt idx="1023">
                  <c:v>77.849540000000005</c:v>
                </c:pt>
                <c:pt idx="1024">
                  <c:v>77.855260000000001</c:v>
                </c:pt>
                <c:pt idx="1025">
                  <c:v>77.876649999999998</c:v>
                </c:pt>
                <c:pt idx="1026">
                  <c:v>77.895309999999995</c:v>
                </c:pt>
                <c:pt idx="1027">
                  <c:v>77.911320000000003</c:v>
                </c:pt>
                <c:pt idx="1028">
                  <c:v>77.92989</c:v>
                </c:pt>
                <c:pt idx="1029">
                  <c:v>77.945070000000001</c:v>
                </c:pt>
                <c:pt idx="1030">
                  <c:v>77.967339999999993</c:v>
                </c:pt>
                <c:pt idx="1031">
                  <c:v>77.988910000000004</c:v>
                </c:pt>
                <c:pt idx="1032">
                  <c:v>78.011539999999997</c:v>
                </c:pt>
                <c:pt idx="1033">
                  <c:v>78.033910000000006</c:v>
                </c:pt>
                <c:pt idx="1034">
                  <c:v>78.054640000000006</c:v>
                </c:pt>
                <c:pt idx="1035">
                  <c:v>78.073989999999995</c:v>
                </c:pt>
                <c:pt idx="1036">
                  <c:v>78.087990000000005</c:v>
                </c:pt>
                <c:pt idx="1037">
                  <c:v>78.109800000000007</c:v>
                </c:pt>
                <c:pt idx="1038">
                  <c:v>78.130529999999993</c:v>
                </c:pt>
                <c:pt idx="1039">
                  <c:v>78.150850000000005</c:v>
                </c:pt>
                <c:pt idx="1040">
                  <c:v>78.172380000000004</c:v>
                </c:pt>
                <c:pt idx="1041">
                  <c:v>78.194379999999995</c:v>
                </c:pt>
                <c:pt idx="1042">
                  <c:v>78.218369999999993</c:v>
                </c:pt>
                <c:pt idx="1043">
                  <c:v>78.236609999999999</c:v>
                </c:pt>
                <c:pt idx="1044">
                  <c:v>78.254189999999994</c:v>
                </c:pt>
                <c:pt idx="1045">
                  <c:v>78.271900000000002</c:v>
                </c:pt>
                <c:pt idx="1046">
                  <c:v>78.287469999999999</c:v>
                </c:pt>
                <c:pt idx="1047">
                  <c:v>78.305090000000007</c:v>
                </c:pt>
                <c:pt idx="1048">
                  <c:v>78.309290000000004</c:v>
                </c:pt>
                <c:pt idx="1049">
                  <c:v>78.326520000000002</c:v>
                </c:pt>
                <c:pt idx="1050">
                  <c:v>78.349980000000002</c:v>
                </c:pt>
                <c:pt idx="1051">
                  <c:v>78.375169999999997</c:v>
                </c:pt>
                <c:pt idx="1052">
                  <c:v>78.397059999999996</c:v>
                </c:pt>
                <c:pt idx="1053">
                  <c:v>78.418890000000005</c:v>
                </c:pt>
                <c:pt idx="1054">
                  <c:v>78.431340000000006</c:v>
                </c:pt>
                <c:pt idx="1055">
                  <c:v>78.453519999999997</c:v>
                </c:pt>
                <c:pt idx="1056">
                  <c:v>78.476479999999995</c:v>
                </c:pt>
                <c:pt idx="1057">
                  <c:v>78.498230000000007</c:v>
                </c:pt>
                <c:pt idx="1058">
                  <c:v>78.518199999999993</c:v>
                </c:pt>
                <c:pt idx="1059">
                  <c:v>78.528760000000005</c:v>
                </c:pt>
                <c:pt idx="1060">
                  <c:v>78.547330000000002</c:v>
                </c:pt>
                <c:pt idx="1061">
                  <c:v>78.56447</c:v>
                </c:pt>
                <c:pt idx="1062">
                  <c:v>78.578900000000004</c:v>
                </c:pt>
                <c:pt idx="1063">
                  <c:v>78.596180000000004</c:v>
                </c:pt>
                <c:pt idx="1064">
                  <c:v>78.616429999999994</c:v>
                </c:pt>
                <c:pt idx="1065">
                  <c:v>78.631900000000002</c:v>
                </c:pt>
                <c:pt idx="1066">
                  <c:v>78.653049999999993</c:v>
                </c:pt>
                <c:pt idx="1067">
                  <c:v>78.669979999999995</c:v>
                </c:pt>
                <c:pt idx="1068">
                  <c:v>78.688000000000002</c:v>
                </c:pt>
                <c:pt idx="1069">
                  <c:v>78.699950000000001</c:v>
                </c:pt>
                <c:pt idx="1070">
                  <c:v>78.720280000000002</c:v>
                </c:pt>
                <c:pt idx="1071">
                  <c:v>78.736599999999996</c:v>
                </c:pt>
                <c:pt idx="1072">
                  <c:v>78.757360000000006</c:v>
                </c:pt>
                <c:pt idx="1073">
                  <c:v>78.781890000000004</c:v>
                </c:pt>
                <c:pt idx="1074">
                  <c:v>78.805729999999997</c:v>
                </c:pt>
                <c:pt idx="1075">
                  <c:v>78.825159999999997</c:v>
                </c:pt>
                <c:pt idx="1076">
                  <c:v>78.850070000000002</c:v>
                </c:pt>
                <c:pt idx="1077">
                  <c:v>78.868399999999994</c:v>
                </c:pt>
                <c:pt idx="1078">
                  <c:v>78.885660000000001</c:v>
                </c:pt>
                <c:pt idx="1079">
                  <c:v>78.907169999999994</c:v>
                </c:pt>
                <c:pt idx="1080">
                  <c:v>78.929509999999993</c:v>
                </c:pt>
                <c:pt idx="1081">
                  <c:v>78.948880000000003</c:v>
                </c:pt>
                <c:pt idx="1082">
                  <c:v>78.96696</c:v>
                </c:pt>
                <c:pt idx="1083">
                  <c:v>78.989519999999999</c:v>
                </c:pt>
                <c:pt idx="1084">
                  <c:v>79.007990000000007</c:v>
                </c:pt>
                <c:pt idx="1085">
                  <c:v>79.030640000000005</c:v>
                </c:pt>
                <c:pt idx="1086">
                  <c:v>79.046499999999995</c:v>
                </c:pt>
                <c:pt idx="1087">
                  <c:v>79.063450000000003</c:v>
                </c:pt>
                <c:pt idx="1088">
                  <c:v>79.071430000000007</c:v>
                </c:pt>
                <c:pt idx="1089">
                  <c:v>79.09187</c:v>
                </c:pt>
                <c:pt idx="1090">
                  <c:v>79.11524</c:v>
                </c:pt>
                <c:pt idx="1091">
                  <c:v>79.128190000000004</c:v>
                </c:pt>
                <c:pt idx="1092">
                  <c:v>79.148960000000002</c:v>
                </c:pt>
                <c:pt idx="1093">
                  <c:v>79.16216</c:v>
                </c:pt>
                <c:pt idx="1094">
                  <c:v>79.171459999999996</c:v>
                </c:pt>
                <c:pt idx="1095">
                  <c:v>79.185069999999996</c:v>
                </c:pt>
                <c:pt idx="1096">
                  <c:v>79.204509999999999</c:v>
                </c:pt>
                <c:pt idx="1097">
                  <c:v>79.221860000000007</c:v>
                </c:pt>
                <c:pt idx="1098">
                  <c:v>79.246759999999995</c:v>
                </c:pt>
                <c:pt idx="1099">
                  <c:v>79.25958</c:v>
                </c:pt>
                <c:pt idx="1100">
                  <c:v>79.277789999999996</c:v>
                </c:pt>
                <c:pt idx="1101">
                  <c:v>79.297250000000005</c:v>
                </c:pt>
                <c:pt idx="1102">
                  <c:v>79.315520000000006</c:v>
                </c:pt>
                <c:pt idx="1103">
                  <c:v>79.332999999999998</c:v>
                </c:pt>
                <c:pt idx="1104">
                  <c:v>79.353340000000003</c:v>
                </c:pt>
                <c:pt idx="1105">
                  <c:v>79.373019999999997</c:v>
                </c:pt>
                <c:pt idx="1106">
                  <c:v>79.395790000000005</c:v>
                </c:pt>
                <c:pt idx="1107">
                  <c:v>79.415970000000002</c:v>
                </c:pt>
                <c:pt idx="1108">
                  <c:v>79.434809999999999</c:v>
                </c:pt>
                <c:pt idx="1109">
                  <c:v>79.454539999999994</c:v>
                </c:pt>
                <c:pt idx="1110">
                  <c:v>79.47372</c:v>
                </c:pt>
                <c:pt idx="1111">
                  <c:v>79.495360000000005</c:v>
                </c:pt>
                <c:pt idx="1112">
                  <c:v>79.518330000000006</c:v>
                </c:pt>
                <c:pt idx="1113">
                  <c:v>79.538420000000002</c:v>
                </c:pt>
                <c:pt idx="1114">
                  <c:v>79.560289999999995</c:v>
                </c:pt>
                <c:pt idx="1115">
                  <c:v>79.580820000000003</c:v>
                </c:pt>
                <c:pt idx="1116">
                  <c:v>79.602940000000004</c:v>
                </c:pt>
                <c:pt idx="1117">
                  <c:v>79.624970000000005</c:v>
                </c:pt>
                <c:pt idx="1118">
                  <c:v>79.647450000000006</c:v>
                </c:pt>
                <c:pt idx="1119">
                  <c:v>79.668419999999998</c:v>
                </c:pt>
                <c:pt idx="1120">
                  <c:v>79.688050000000004</c:v>
                </c:pt>
                <c:pt idx="1121">
                  <c:v>79.708560000000006</c:v>
                </c:pt>
                <c:pt idx="1122">
                  <c:v>79.722179999999994</c:v>
                </c:pt>
                <c:pt idx="1123">
                  <c:v>79.734290000000001</c:v>
                </c:pt>
                <c:pt idx="1124">
                  <c:v>79.749409999999997</c:v>
                </c:pt>
                <c:pt idx="1125">
                  <c:v>79.764290000000003</c:v>
                </c:pt>
                <c:pt idx="1126">
                  <c:v>79.778930000000003</c:v>
                </c:pt>
                <c:pt idx="1127">
                  <c:v>79.791719999999998</c:v>
                </c:pt>
                <c:pt idx="1128">
                  <c:v>79.805850000000007</c:v>
                </c:pt>
                <c:pt idx="1129">
                  <c:v>79.819850000000002</c:v>
                </c:pt>
                <c:pt idx="1130">
                  <c:v>79.833309999999997</c:v>
                </c:pt>
                <c:pt idx="1131">
                  <c:v>79.846310000000003</c:v>
                </c:pt>
                <c:pt idx="1132">
                  <c:v>79.858090000000004</c:v>
                </c:pt>
                <c:pt idx="1133">
                  <c:v>79.8703</c:v>
                </c:pt>
                <c:pt idx="1134">
                  <c:v>79.88767</c:v>
                </c:pt>
                <c:pt idx="1135">
                  <c:v>79.902839999999998</c:v>
                </c:pt>
                <c:pt idx="1136">
                  <c:v>79.923910000000006</c:v>
                </c:pt>
                <c:pt idx="1137">
                  <c:v>79.935910000000007</c:v>
                </c:pt>
                <c:pt idx="1138">
                  <c:v>79.946969999999993</c:v>
                </c:pt>
                <c:pt idx="1139">
                  <c:v>79.966239999999999</c:v>
                </c:pt>
                <c:pt idx="1140">
                  <c:v>79.983410000000006</c:v>
                </c:pt>
                <c:pt idx="1141">
                  <c:v>79.998959999999997</c:v>
                </c:pt>
                <c:pt idx="1142">
                  <c:v>80.019490000000005</c:v>
                </c:pt>
                <c:pt idx="1143">
                  <c:v>80.029730000000001</c:v>
                </c:pt>
                <c:pt idx="1144">
                  <c:v>80.049270000000007</c:v>
                </c:pt>
                <c:pt idx="1145">
                  <c:v>80.072969999999998</c:v>
                </c:pt>
                <c:pt idx="1146">
                  <c:v>80.096339999999998</c:v>
                </c:pt>
                <c:pt idx="1147">
                  <c:v>80.119640000000004</c:v>
                </c:pt>
                <c:pt idx="1148">
                  <c:v>80.134900000000002</c:v>
                </c:pt>
                <c:pt idx="1149">
                  <c:v>80.156649999999999</c:v>
                </c:pt>
                <c:pt idx="1150">
                  <c:v>80.173869999999994</c:v>
                </c:pt>
                <c:pt idx="1151">
                  <c:v>80.194730000000007</c:v>
                </c:pt>
                <c:pt idx="1152">
                  <c:v>80.204440000000005</c:v>
                </c:pt>
                <c:pt idx="1153">
                  <c:v>80.216130000000007</c:v>
                </c:pt>
                <c:pt idx="1154">
                  <c:v>80.233620000000002</c:v>
                </c:pt>
                <c:pt idx="1155">
                  <c:v>80.242509999999996</c:v>
                </c:pt>
                <c:pt idx="1156">
                  <c:v>80.257660000000001</c:v>
                </c:pt>
                <c:pt idx="1157">
                  <c:v>80.271690000000007</c:v>
                </c:pt>
                <c:pt idx="1158">
                  <c:v>80.289069999999995</c:v>
                </c:pt>
                <c:pt idx="1159">
                  <c:v>80.304680000000005</c:v>
                </c:pt>
                <c:pt idx="1160">
                  <c:v>80.316730000000007</c:v>
                </c:pt>
                <c:pt idx="1161">
                  <c:v>80.332239999999999</c:v>
                </c:pt>
                <c:pt idx="1162">
                  <c:v>80.347409999999996</c:v>
                </c:pt>
                <c:pt idx="1163">
                  <c:v>80.359769999999997</c:v>
                </c:pt>
                <c:pt idx="1164">
                  <c:v>80.379689999999997</c:v>
                </c:pt>
                <c:pt idx="1165">
                  <c:v>80.387180000000001</c:v>
                </c:pt>
                <c:pt idx="1166">
                  <c:v>80.408910000000006</c:v>
                </c:pt>
                <c:pt idx="1167">
                  <c:v>80.41865</c:v>
                </c:pt>
                <c:pt idx="1168">
                  <c:v>80.440529999999995</c:v>
                </c:pt>
                <c:pt idx="1169">
                  <c:v>80.456919999999997</c:v>
                </c:pt>
                <c:pt idx="1170">
                  <c:v>80.467039999999997</c:v>
                </c:pt>
                <c:pt idx="1171">
                  <c:v>80.477999999999994</c:v>
                </c:pt>
                <c:pt idx="1172">
                  <c:v>80.497110000000006</c:v>
                </c:pt>
                <c:pt idx="1173">
                  <c:v>80.508179999999996</c:v>
                </c:pt>
                <c:pt idx="1174">
                  <c:v>80.521900000000002</c:v>
                </c:pt>
                <c:pt idx="1175">
                  <c:v>80.539249999999996</c:v>
                </c:pt>
                <c:pt idx="1176">
                  <c:v>80.555170000000004</c:v>
                </c:pt>
                <c:pt idx="1177">
                  <c:v>80.570530000000005</c:v>
                </c:pt>
                <c:pt idx="1178">
                  <c:v>80.580550000000002</c:v>
                </c:pt>
                <c:pt idx="1179">
                  <c:v>80.598010000000002</c:v>
                </c:pt>
                <c:pt idx="1180">
                  <c:v>80.612899999999996</c:v>
                </c:pt>
                <c:pt idx="1181">
                  <c:v>80.628150000000005</c:v>
                </c:pt>
                <c:pt idx="1182">
                  <c:v>80.642629999999997</c:v>
                </c:pt>
                <c:pt idx="1183">
                  <c:v>80.657749999999993</c:v>
                </c:pt>
                <c:pt idx="1184">
                  <c:v>80.668329999999997</c:v>
                </c:pt>
                <c:pt idx="1185">
                  <c:v>80.68092</c:v>
                </c:pt>
                <c:pt idx="1186">
                  <c:v>80.69511</c:v>
                </c:pt>
                <c:pt idx="1187">
                  <c:v>80.712860000000006</c:v>
                </c:pt>
                <c:pt idx="1188">
                  <c:v>80.72748</c:v>
                </c:pt>
                <c:pt idx="1189">
                  <c:v>80.738460000000003</c:v>
                </c:pt>
                <c:pt idx="1190">
                  <c:v>80.754649999999998</c:v>
                </c:pt>
                <c:pt idx="1191">
                  <c:v>80.769800000000004</c:v>
                </c:pt>
                <c:pt idx="1192">
                  <c:v>80.783869999999993</c:v>
                </c:pt>
                <c:pt idx="1193">
                  <c:v>80.803049999999999</c:v>
                </c:pt>
                <c:pt idx="1194">
                  <c:v>80.821780000000004</c:v>
                </c:pt>
                <c:pt idx="1195">
                  <c:v>80.838809999999995</c:v>
                </c:pt>
                <c:pt idx="1196">
                  <c:v>80.854219999999998</c:v>
                </c:pt>
                <c:pt idx="1197">
                  <c:v>80.868639999999999</c:v>
                </c:pt>
                <c:pt idx="1198">
                  <c:v>80.877520000000004</c:v>
                </c:pt>
                <c:pt idx="1199">
                  <c:v>80.897059999999996</c:v>
                </c:pt>
                <c:pt idx="1200">
                  <c:v>80.908360000000002</c:v>
                </c:pt>
                <c:pt idx="1201">
                  <c:v>80.924170000000004</c:v>
                </c:pt>
                <c:pt idx="1202">
                  <c:v>80.940979999999996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A-43B2-AA2F-342A40FDE67F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Results!$R$7:$R$1209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3.6300000000000001E-5</c:v>
                </c:pt>
                <c:pt idx="2" formatCode="General">
                  <c:v>7.0543999999999996E-2</c:v>
                </c:pt>
                <c:pt idx="3" formatCode="General">
                  <c:v>8.2045000000000007E-2</c:v>
                </c:pt>
                <c:pt idx="4" formatCode="General">
                  <c:v>4.5630999999999998E-2</c:v>
                </c:pt>
                <c:pt idx="5" formatCode="General">
                  <c:v>2.9796E-2</c:v>
                </c:pt>
                <c:pt idx="6" formatCode="General">
                  <c:v>2.4153999999999998E-2</c:v>
                </c:pt>
                <c:pt idx="7" formatCode="General">
                  <c:v>2.1395999999999998E-2</c:v>
                </c:pt>
                <c:pt idx="8" formatCode="General">
                  <c:v>1.9613999999999999E-2</c:v>
                </c:pt>
                <c:pt idx="9" formatCode="General">
                  <c:v>1.8395000000000002E-2</c:v>
                </c:pt>
                <c:pt idx="10" formatCode="General">
                  <c:v>1.7559999999999999E-2</c:v>
                </c:pt>
                <c:pt idx="11" formatCode="General">
                  <c:v>1.6972999999999999E-2</c:v>
                </c:pt>
                <c:pt idx="12" formatCode="General">
                  <c:v>1.6539999999999999E-2</c:v>
                </c:pt>
                <c:pt idx="13" formatCode="General">
                  <c:v>1.6206000000000002E-2</c:v>
                </c:pt>
                <c:pt idx="14" formatCode="General">
                  <c:v>1.5939999999999999E-2</c:v>
                </c:pt>
                <c:pt idx="15" formatCode="General">
                  <c:v>1.5726E-2</c:v>
                </c:pt>
                <c:pt idx="16" formatCode="General">
                  <c:v>1.5551000000000001E-2</c:v>
                </c:pt>
                <c:pt idx="17" formatCode="General">
                  <c:v>1.5407000000000001E-2</c:v>
                </c:pt>
                <c:pt idx="18" formatCode="General">
                  <c:v>1.5289000000000001E-2</c:v>
                </c:pt>
                <c:pt idx="19" formatCode="General">
                  <c:v>1.5188999999999999E-2</c:v>
                </c:pt>
                <c:pt idx="20" formatCode="General">
                  <c:v>1.5105E-2</c:v>
                </c:pt>
                <c:pt idx="21" formatCode="General">
                  <c:v>1.5032E-2</c:v>
                </c:pt>
                <c:pt idx="22" formatCode="General">
                  <c:v>1.4966999999999999E-2</c:v>
                </c:pt>
                <c:pt idx="23" formatCode="General">
                  <c:v>1.4907E-2</c:v>
                </c:pt>
                <c:pt idx="24" formatCode="General">
                  <c:v>1.4852000000000001E-2</c:v>
                </c:pt>
                <c:pt idx="25" formatCode="General">
                  <c:v>1.4798E-2</c:v>
                </c:pt>
                <c:pt idx="26" formatCode="General">
                  <c:v>1.4744E-2</c:v>
                </c:pt>
                <c:pt idx="27" formatCode="General">
                  <c:v>1.469E-2</c:v>
                </c:pt>
                <c:pt idx="28" formatCode="General">
                  <c:v>1.4633999999999999E-2</c:v>
                </c:pt>
                <c:pt idx="29" formatCode="General">
                  <c:v>1.4576E-2</c:v>
                </c:pt>
                <c:pt idx="30" formatCode="General">
                  <c:v>1.4515999999999999E-2</c:v>
                </c:pt>
                <c:pt idx="31" formatCode="General">
                  <c:v>1.4454E-2</c:v>
                </c:pt>
                <c:pt idx="32" formatCode="General">
                  <c:v>1.4389000000000001E-2</c:v>
                </c:pt>
                <c:pt idx="33" formatCode="General">
                  <c:v>1.4321E-2</c:v>
                </c:pt>
                <c:pt idx="34" formatCode="General">
                  <c:v>1.4252000000000001E-2</c:v>
                </c:pt>
                <c:pt idx="35" formatCode="General">
                  <c:v>1.4180999999999999E-2</c:v>
                </c:pt>
                <c:pt idx="36" formatCode="General">
                  <c:v>1.4109E-2</c:v>
                </c:pt>
                <c:pt idx="37" formatCode="General">
                  <c:v>1.4085E-2</c:v>
                </c:pt>
                <c:pt idx="38" formatCode="General">
                  <c:v>1.4059E-2</c:v>
                </c:pt>
                <c:pt idx="39" formatCode="General">
                  <c:v>1.4027E-2</c:v>
                </c:pt>
                <c:pt idx="40" formatCode="General">
                  <c:v>1.3990000000000001E-2</c:v>
                </c:pt>
                <c:pt idx="41" formatCode="General">
                  <c:v>1.3948E-2</c:v>
                </c:pt>
                <c:pt idx="42" formatCode="General">
                  <c:v>1.3901999999999999E-2</c:v>
                </c:pt>
                <c:pt idx="43" formatCode="General">
                  <c:v>1.3853000000000001E-2</c:v>
                </c:pt>
                <c:pt idx="44" formatCode="General">
                  <c:v>1.3802E-2</c:v>
                </c:pt>
                <c:pt idx="45" formatCode="General">
                  <c:v>1.3749000000000001E-2</c:v>
                </c:pt>
                <c:pt idx="46" formatCode="General">
                  <c:v>1.3694E-2</c:v>
                </c:pt>
                <c:pt idx="47" formatCode="General">
                  <c:v>1.3639E-2</c:v>
                </c:pt>
                <c:pt idx="48" formatCode="General">
                  <c:v>1.3583E-2</c:v>
                </c:pt>
                <c:pt idx="49" formatCode="General">
                  <c:v>1.3527000000000001E-2</c:v>
                </c:pt>
                <c:pt idx="50" formatCode="General">
                  <c:v>1.3469999999999999E-2</c:v>
                </c:pt>
                <c:pt idx="51" formatCode="General">
                  <c:v>1.3391999999999999E-2</c:v>
                </c:pt>
                <c:pt idx="52" formatCode="General">
                  <c:v>1.3316E-2</c:v>
                </c:pt>
                <c:pt idx="53" formatCode="General">
                  <c:v>1.3240999999999999E-2</c:v>
                </c:pt>
                <c:pt idx="54" formatCode="General">
                  <c:v>1.3167999999999999E-2</c:v>
                </c:pt>
                <c:pt idx="55" formatCode="General">
                  <c:v>1.3096999999999999E-2</c:v>
                </c:pt>
                <c:pt idx="56" formatCode="General">
                  <c:v>1.3029000000000001E-2</c:v>
                </c:pt>
                <c:pt idx="57" formatCode="General">
                  <c:v>1.2963000000000001E-2</c:v>
                </c:pt>
                <c:pt idx="58" formatCode="General">
                  <c:v>1.29E-2</c:v>
                </c:pt>
                <c:pt idx="59" formatCode="General">
                  <c:v>1.2839E-2</c:v>
                </c:pt>
                <c:pt idx="60" formatCode="General">
                  <c:v>1.2781000000000001E-2</c:v>
                </c:pt>
                <c:pt idx="61" formatCode="General">
                  <c:v>1.2725E-2</c:v>
                </c:pt>
                <c:pt idx="62" formatCode="General">
                  <c:v>1.2671E-2</c:v>
                </c:pt>
                <c:pt idx="63" formatCode="General">
                  <c:v>1.2619999999999999E-2</c:v>
                </c:pt>
                <c:pt idx="64" formatCode="General">
                  <c:v>1.2571000000000001E-2</c:v>
                </c:pt>
                <c:pt idx="65" formatCode="General">
                  <c:v>1.2524E-2</c:v>
                </c:pt>
                <c:pt idx="66" formatCode="General">
                  <c:v>1.2479000000000001E-2</c:v>
                </c:pt>
                <c:pt idx="67" formatCode="General">
                  <c:v>1.2437E-2</c:v>
                </c:pt>
                <c:pt idx="68" formatCode="General">
                  <c:v>1.2397E-2</c:v>
                </c:pt>
                <c:pt idx="69" formatCode="General">
                  <c:v>1.2357999999999999E-2</c:v>
                </c:pt>
                <c:pt idx="70" formatCode="General">
                  <c:v>1.2321E-2</c:v>
                </c:pt>
                <c:pt idx="71" formatCode="General">
                  <c:v>1.2286E-2</c:v>
                </c:pt>
                <c:pt idx="72" formatCode="General">
                  <c:v>1.2253E-2</c:v>
                </c:pt>
                <c:pt idx="73" formatCode="General">
                  <c:v>1.2222E-2</c:v>
                </c:pt>
                <c:pt idx="74" formatCode="General">
                  <c:v>1.2192E-2</c:v>
                </c:pt>
                <c:pt idx="75" formatCode="General">
                  <c:v>1.2163999999999999E-2</c:v>
                </c:pt>
                <c:pt idx="76" formatCode="General">
                  <c:v>1.2137E-2</c:v>
                </c:pt>
                <c:pt idx="77" formatCode="General">
                  <c:v>1.2111E-2</c:v>
                </c:pt>
                <c:pt idx="78" formatCode="General">
                  <c:v>1.2087000000000001E-2</c:v>
                </c:pt>
                <c:pt idx="79" formatCode="General">
                  <c:v>1.2064E-2</c:v>
                </c:pt>
                <c:pt idx="80" formatCode="General">
                  <c:v>1.2043E-2</c:v>
                </c:pt>
                <c:pt idx="81" formatCode="General">
                  <c:v>1.2022E-2</c:v>
                </c:pt>
                <c:pt idx="82" formatCode="General">
                  <c:v>1.2002000000000001E-2</c:v>
                </c:pt>
                <c:pt idx="83" formatCode="General">
                  <c:v>1.1984E-2</c:v>
                </c:pt>
                <c:pt idx="84" formatCode="General">
                  <c:v>1.1965999999999999E-2</c:v>
                </c:pt>
                <c:pt idx="85" formatCode="General">
                  <c:v>1.1949E-2</c:v>
                </c:pt>
                <c:pt idx="86" formatCode="General">
                  <c:v>1.1932999999999999E-2</c:v>
                </c:pt>
                <c:pt idx="87" formatCode="General">
                  <c:v>1.1917000000000001E-2</c:v>
                </c:pt>
                <c:pt idx="88" formatCode="General">
                  <c:v>1.1903E-2</c:v>
                </c:pt>
                <c:pt idx="89" formatCode="General">
                  <c:v>1.1887999999999999E-2</c:v>
                </c:pt>
                <c:pt idx="90" formatCode="General">
                  <c:v>1.1875E-2</c:v>
                </c:pt>
                <c:pt idx="91" formatCode="General">
                  <c:v>1.1861999999999999E-2</c:v>
                </c:pt>
                <c:pt idx="92" formatCode="General">
                  <c:v>1.1849E-2</c:v>
                </c:pt>
                <c:pt idx="93" formatCode="General">
                  <c:v>1.1835999999999999E-2</c:v>
                </c:pt>
                <c:pt idx="94" formatCode="General">
                  <c:v>1.1823999999999999E-2</c:v>
                </c:pt>
                <c:pt idx="95" formatCode="General">
                  <c:v>1.1813000000000001E-2</c:v>
                </c:pt>
                <c:pt idx="96" formatCode="General">
                  <c:v>1.1801000000000001E-2</c:v>
                </c:pt>
                <c:pt idx="97" formatCode="General">
                  <c:v>1.179E-2</c:v>
                </c:pt>
                <c:pt idx="98" formatCode="General">
                  <c:v>1.1779E-2</c:v>
                </c:pt>
                <c:pt idx="99" formatCode="General">
                  <c:v>1.1768000000000001E-2</c:v>
                </c:pt>
                <c:pt idx="100" formatCode="General">
                  <c:v>1.1757E-2</c:v>
                </c:pt>
                <c:pt idx="101" formatCode="General">
                  <c:v>1.1741E-2</c:v>
                </c:pt>
                <c:pt idx="102" formatCode="General">
                  <c:v>1.1726E-2</c:v>
                </c:pt>
                <c:pt idx="103" formatCode="General">
                  <c:v>1.171E-2</c:v>
                </c:pt>
                <c:pt idx="104" formatCode="General">
                  <c:v>1.1695000000000001E-2</c:v>
                </c:pt>
                <c:pt idx="105" formatCode="General">
                  <c:v>1.1679E-2</c:v>
                </c:pt>
                <c:pt idx="106" formatCode="General">
                  <c:v>1.1664000000000001E-2</c:v>
                </c:pt>
                <c:pt idx="107" formatCode="General">
                  <c:v>1.1648E-2</c:v>
                </c:pt>
                <c:pt idx="108" formatCode="General">
                  <c:v>1.1632E-2</c:v>
                </c:pt>
                <c:pt idx="109" formatCode="General">
                  <c:v>1.1616E-2</c:v>
                </c:pt>
                <c:pt idx="110" formatCode="General">
                  <c:v>1.1599999999999999E-2</c:v>
                </c:pt>
                <c:pt idx="111" formatCode="General">
                  <c:v>1.1584000000000001E-2</c:v>
                </c:pt>
                <c:pt idx="112" formatCode="General">
                  <c:v>1.1568E-2</c:v>
                </c:pt>
                <c:pt idx="113" formatCode="General">
                  <c:v>1.1551000000000001E-2</c:v>
                </c:pt>
                <c:pt idx="114" formatCode="General">
                  <c:v>1.1535E-2</c:v>
                </c:pt>
                <c:pt idx="115" formatCode="General">
                  <c:v>1.1518E-2</c:v>
                </c:pt>
                <c:pt idx="116" formatCode="General">
                  <c:v>1.1501000000000001E-2</c:v>
                </c:pt>
                <c:pt idx="117" formatCode="General">
                  <c:v>1.1483999999999999E-2</c:v>
                </c:pt>
                <c:pt idx="118" formatCode="General">
                  <c:v>1.1467E-2</c:v>
                </c:pt>
                <c:pt idx="119" formatCode="General">
                  <c:v>1.145E-2</c:v>
                </c:pt>
                <c:pt idx="120" formatCode="General">
                  <c:v>1.1433E-2</c:v>
                </c:pt>
                <c:pt idx="121" formatCode="General">
                  <c:v>1.1417E-2</c:v>
                </c:pt>
                <c:pt idx="122" formatCode="General">
                  <c:v>1.14E-2</c:v>
                </c:pt>
                <c:pt idx="123" formatCode="General">
                  <c:v>1.1383000000000001E-2</c:v>
                </c:pt>
                <c:pt idx="124" formatCode="General">
                  <c:v>1.1365999999999999E-2</c:v>
                </c:pt>
                <c:pt idx="125" formatCode="General">
                  <c:v>1.1349E-2</c:v>
                </c:pt>
                <c:pt idx="126" formatCode="General">
                  <c:v>1.1332999999999999E-2</c:v>
                </c:pt>
                <c:pt idx="127" formatCode="General">
                  <c:v>1.1316E-2</c:v>
                </c:pt>
                <c:pt idx="128" formatCode="General">
                  <c:v>1.1299999999999999E-2</c:v>
                </c:pt>
                <c:pt idx="129" formatCode="General">
                  <c:v>1.1284000000000001E-2</c:v>
                </c:pt>
                <c:pt idx="130" formatCode="General">
                  <c:v>1.1268E-2</c:v>
                </c:pt>
                <c:pt idx="131" formatCode="General">
                  <c:v>1.1252E-2</c:v>
                </c:pt>
                <c:pt idx="132" formatCode="General">
                  <c:v>1.1235999999999999E-2</c:v>
                </c:pt>
                <c:pt idx="133" formatCode="General">
                  <c:v>1.1221E-2</c:v>
                </c:pt>
                <c:pt idx="134" formatCode="General">
                  <c:v>1.1205E-2</c:v>
                </c:pt>
                <c:pt idx="135" formatCode="General">
                  <c:v>1.119E-2</c:v>
                </c:pt>
                <c:pt idx="136" formatCode="General">
                  <c:v>1.1176E-2</c:v>
                </c:pt>
                <c:pt idx="137" formatCode="General">
                  <c:v>1.1161000000000001E-2</c:v>
                </c:pt>
                <c:pt idx="138" formatCode="General">
                  <c:v>1.1147000000000001E-2</c:v>
                </c:pt>
                <c:pt idx="139" formatCode="General">
                  <c:v>1.1132E-2</c:v>
                </c:pt>
                <c:pt idx="140" formatCode="General">
                  <c:v>1.1117999999999999E-2</c:v>
                </c:pt>
                <c:pt idx="141" formatCode="General">
                  <c:v>1.1105E-2</c:v>
                </c:pt>
                <c:pt idx="142" formatCode="General">
                  <c:v>1.1091E-2</c:v>
                </c:pt>
                <c:pt idx="143" formatCode="General">
                  <c:v>1.1077999999999999E-2</c:v>
                </c:pt>
                <c:pt idx="144" formatCode="General">
                  <c:v>1.1063999999999999E-2</c:v>
                </c:pt>
                <c:pt idx="145" formatCode="General">
                  <c:v>1.1051E-2</c:v>
                </c:pt>
                <c:pt idx="146" formatCode="General">
                  <c:v>1.1039E-2</c:v>
                </c:pt>
                <c:pt idx="147" formatCode="General">
                  <c:v>1.1025999999999999E-2</c:v>
                </c:pt>
                <c:pt idx="148" formatCode="General">
                  <c:v>1.1013999999999999E-2</c:v>
                </c:pt>
                <c:pt idx="149" formatCode="General">
                  <c:v>1.1002E-2</c:v>
                </c:pt>
                <c:pt idx="150" formatCode="General">
                  <c:v>1.099E-2</c:v>
                </c:pt>
                <c:pt idx="151" formatCode="General">
                  <c:v>1.0978E-2</c:v>
                </c:pt>
                <c:pt idx="152" formatCode="General">
                  <c:v>1.0966E-2</c:v>
                </c:pt>
                <c:pt idx="153" formatCode="General">
                  <c:v>1.0954E-2</c:v>
                </c:pt>
                <c:pt idx="154" formatCode="General">
                  <c:v>1.0943E-2</c:v>
                </c:pt>
                <c:pt idx="155" formatCode="General">
                  <c:v>1.0931E-2</c:v>
                </c:pt>
                <c:pt idx="156" formatCode="General">
                  <c:v>1.0919E-2</c:v>
                </c:pt>
                <c:pt idx="157" formatCode="General">
                  <c:v>1.0907999999999999E-2</c:v>
                </c:pt>
                <c:pt idx="158" formatCode="General">
                  <c:v>1.0897E-2</c:v>
                </c:pt>
                <c:pt idx="159" formatCode="General">
                  <c:v>1.0886E-2</c:v>
                </c:pt>
                <c:pt idx="160" formatCode="General">
                  <c:v>1.0874999999999999E-2</c:v>
                </c:pt>
                <c:pt idx="161" formatCode="General">
                  <c:v>1.0865E-2</c:v>
                </c:pt>
                <c:pt idx="162" formatCode="General">
                  <c:v>1.0854000000000001E-2</c:v>
                </c:pt>
                <c:pt idx="163" formatCode="General">
                  <c:v>1.0843999999999999E-2</c:v>
                </c:pt>
                <c:pt idx="164" formatCode="General">
                  <c:v>1.0833000000000001E-2</c:v>
                </c:pt>
                <c:pt idx="165" formatCode="General">
                  <c:v>1.0822999999999999E-2</c:v>
                </c:pt>
                <c:pt idx="166" formatCode="General">
                  <c:v>1.0813E-2</c:v>
                </c:pt>
                <c:pt idx="167" formatCode="General">
                  <c:v>1.0803999999999999E-2</c:v>
                </c:pt>
                <c:pt idx="168" formatCode="General">
                  <c:v>1.0794E-2</c:v>
                </c:pt>
                <c:pt idx="169" formatCode="General">
                  <c:v>1.0784E-2</c:v>
                </c:pt>
                <c:pt idx="170" formatCode="General">
                  <c:v>1.0775E-2</c:v>
                </c:pt>
                <c:pt idx="171" formatCode="General">
                  <c:v>1.0765E-2</c:v>
                </c:pt>
                <c:pt idx="172" formatCode="General">
                  <c:v>1.0756E-2</c:v>
                </c:pt>
                <c:pt idx="173" formatCode="General">
                  <c:v>1.0747E-2</c:v>
                </c:pt>
                <c:pt idx="174" formatCode="General">
                  <c:v>1.0737999999999999E-2</c:v>
                </c:pt>
                <c:pt idx="175" formatCode="General">
                  <c:v>1.0729000000000001E-2</c:v>
                </c:pt>
                <c:pt idx="176" formatCode="General">
                  <c:v>1.072E-2</c:v>
                </c:pt>
                <c:pt idx="177" formatCode="General">
                  <c:v>1.0711999999999999E-2</c:v>
                </c:pt>
                <c:pt idx="178" formatCode="General">
                  <c:v>1.0703000000000001E-2</c:v>
                </c:pt>
                <c:pt idx="179" formatCode="General">
                  <c:v>1.0695E-2</c:v>
                </c:pt>
                <c:pt idx="180" formatCode="General">
                  <c:v>1.0687E-2</c:v>
                </c:pt>
                <c:pt idx="181" formatCode="General">
                  <c:v>1.0678E-2</c:v>
                </c:pt>
                <c:pt idx="182" formatCode="General">
                  <c:v>1.0670000000000001E-2</c:v>
                </c:pt>
                <c:pt idx="183" formatCode="General">
                  <c:v>1.0662E-2</c:v>
                </c:pt>
                <c:pt idx="184" formatCode="General">
                  <c:v>1.0654E-2</c:v>
                </c:pt>
                <c:pt idx="185" formatCode="General">
                  <c:v>1.0647E-2</c:v>
                </c:pt>
                <c:pt idx="186" formatCode="General">
                  <c:v>1.0638999999999999E-2</c:v>
                </c:pt>
                <c:pt idx="187" formatCode="General">
                  <c:v>1.0631E-2</c:v>
                </c:pt>
                <c:pt idx="188" formatCode="General">
                  <c:v>1.0624E-2</c:v>
                </c:pt>
                <c:pt idx="189" formatCode="General">
                  <c:v>1.0616E-2</c:v>
                </c:pt>
                <c:pt idx="190" formatCode="General">
                  <c:v>1.0609E-2</c:v>
                </c:pt>
                <c:pt idx="191" formatCode="General">
                  <c:v>1.0600999999999999E-2</c:v>
                </c:pt>
                <c:pt idx="192" formatCode="General">
                  <c:v>1.0593999999999999E-2</c:v>
                </c:pt>
                <c:pt idx="193" formatCode="General">
                  <c:v>1.0586999999999999E-2</c:v>
                </c:pt>
                <c:pt idx="194" formatCode="General">
                  <c:v>1.0579E-2</c:v>
                </c:pt>
                <c:pt idx="195" formatCode="General">
                  <c:v>1.0572E-2</c:v>
                </c:pt>
                <c:pt idx="196" formatCode="General">
                  <c:v>1.0565E-2</c:v>
                </c:pt>
                <c:pt idx="197" formatCode="General">
                  <c:v>1.0558E-2</c:v>
                </c:pt>
                <c:pt idx="198" formatCode="General">
                  <c:v>1.0551E-2</c:v>
                </c:pt>
                <c:pt idx="199" formatCode="General">
                  <c:v>1.0544E-2</c:v>
                </c:pt>
                <c:pt idx="200" formatCode="General">
                  <c:v>1.0536999999999999E-2</c:v>
                </c:pt>
                <c:pt idx="201" formatCode="General">
                  <c:v>1.0517E-2</c:v>
                </c:pt>
                <c:pt idx="202" formatCode="General">
                  <c:v>1.0470999999999999E-2</c:v>
                </c:pt>
                <c:pt idx="203" formatCode="General">
                  <c:v>1.0411E-2</c:v>
                </c:pt>
                <c:pt idx="204" formatCode="General">
                  <c:v>1.0356000000000001E-2</c:v>
                </c:pt>
                <c:pt idx="205" formatCode="General">
                  <c:v>1.0307E-2</c:v>
                </c:pt>
                <c:pt idx="206" formatCode="General">
                  <c:v>1.0260999999999999E-2</c:v>
                </c:pt>
                <c:pt idx="207" formatCode="General">
                  <c:v>1.0218E-2</c:v>
                </c:pt>
                <c:pt idx="208" formatCode="General">
                  <c:v>1.0177E-2</c:v>
                </c:pt>
                <c:pt idx="209" formatCode="General">
                  <c:v>1.0137E-2</c:v>
                </c:pt>
                <c:pt idx="210" formatCode="General">
                  <c:v>1.0099E-2</c:v>
                </c:pt>
                <c:pt idx="211" formatCode="General">
                  <c:v>1.0063000000000001E-2</c:v>
                </c:pt>
                <c:pt idx="212" formatCode="General">
                  <c:v>1.0031E-2</c:v>
                </c:pt>
                <c:pt idx="213" formatCode="General">
                  <c:v>1.0002E-2</c:v>
                </c:pt>
                <c:pt idx="214" formatCode="General">
                  <c:v>9.9729999999999992E-3</c:v>
                </c:pt>
                <c:pt idx="215" formatCode="General">
                  <c:v>9.946E-3</c:v>
                </c:pt>
                <c:pt idx="216" formatCode="General">
                  <c:v>9.9209999999999993E-3</c:v>
                </c:pt>
                <c:pt idx="217" formatCode="General">
                  <c:v>9.8969999999999995E-3</c:v>
                </c:pt>
                <c:pt idx="218" formatCode="General">
                  <c:v>9.8740000000000008E-3</c:v>
                </c:pt>
                <c:pt idx="219" formatCode="General">
                  <c:v>9.8530000000000006E-3</c:v>
                </c:pt>
                <c:pt idx="220" formatCode="General">
                  <c:v>9.8320000000000005E-3</c:v>
                </c:pt>
                <c:pt idx="221" formatCode="General">
                  <c:v>9.8110000000000003E-3</c:v>
                </c:pt>
                <c:pt idx="222" formatCode="General">
                  <c:v>9.7909999999999994E-3</c:v>
                </c:pt>
                <c:pt idx="223" formatCode="General">
                  <c:v>9.7710000000000002E-3</c:v>
                </c:pt>
                <c:pt idx="224" formatCode="General">
                  <c:v>9.7509999999999993E-3</c:v>
                </c:pt>
                <c:pt idx="225" formatCode="General">
                  <c:v>9.7310000000000001E-3</c:v>
                </c:pt>
                <c:pt idx="226" formatCode="General">
                  <c:v>9.7099999999999999E-3</c:v>
                </c:pt>
                <c:pt idx="227" formatCode="General">
                  <c:v>9.6900000000000007E-3</c:v>
                </c:pt>
                <c:pt idx="228" formatCode="General">
                  <c:v>9.6690000000000005E-3</c:v>
                </c:pt>
                <c:pt idx="229" formatCode="General">
                  <c:v>9.6480000000000003E-3</c:v>
                </c:pt>
                <c:pt idx="230" formatCode="General">
                  <c:v>9.6279999999999994E-3</c:v>
                </c:pt>
                <c:pt idx="231" formatCode="General">
                  <c:v>9.6089999999999995E-3</c:v>
                </c:pt>
                <c:pt idx="232" formatCode="General">
                  <c:v>9.5899999999999996E-3</c:v>
                </c:pt>
                <c:pt idx="233" formatCode="General">
                  <c:v>9.5729999999999999E-3</c:v>
                </c:pt>
                <c:pt idx="234" formatCode="General">
                  <c:v>9.5569999999999995E-3</c:v>
                </c:pt>
                <c:pt idx="235" formatCode="General">
                  <c:v>9.5420000000000001E-3</c:v>
                </c:pt>
                <c:pt idx="236" formatCode="General">
                  <c:v>9.528E-3</c:v>
                </c:pt>
                <c:pt idx="237" formatCode="General">
                  <c:v>9.5149999999999992E-3</c:v>
                </c:pt>
                <c:pt idx="238" formatCode="General">
                  <c:v>9.5029999999999993E-3</c:v>
                </c:pt>
                <c:pt idx="239" formatCode="General">
                  <c:v>9.4920000000000004E-3</c:v>
                </c:pt>
                <c:pt idx="240" formatCode="General">
                  <c:v>9.4820000000000008E-3</c:v>
                </c:pt>
                <c:pt idx="241" formatCode="General">
                  <c:v>9.4730000000000005E-3</c:v>
                </c:pt>
                <c:pt idx="242" formatCode="General">
                  <c:v>9.4649999999999995E-3</c:v>
                </c:pt>
                <c:pt idx="243" formatCode="General">
                  <c:v>9.4570000000000001E-3</c:v>
                </c:pt>
                <c:pt idx="244" formatCode="General">
                  <c:v>9.4509999999999993E-3</c:v>
                </c:pt>
                <c:pt idx="245" formatCode="General">
                  <c:v>9.4450000000000003E-3</c:v>
                </c:pt>
                <c:pt idx="246" formatCode="General">
                  <c:v>9.4400000000000005E-3</c:v>
                </c:pt>
                <c:pt idx="247" formatCode="General">
                  <c:v>9.4350000000000007E-3</c:v>
                </c:pt>
                <c:pt idx="248" formatCode="General">
                  <c:v>9.4299999999999991E-3</c:v>
                </c:pt>
                <c:pt idx="249" formatCode="General">
                  <c:v>9.4260000000000004E-3</c:v>
                </c:pt>
                <c:pt idx="250" formatCode="General">
                  <c:v>9.4230000000000008E-3</c:v>
                </c:pt>
                <c:pt idx="251" formatCode="General">
                  <c:v>9.4190000000000003E-3</c:v>
                </c:pt>
                <c:pt idx="252" formatCode="General">
                  <c:v>9.4160000000000008E-3</c:v>
                </c:pt>
                <c:pt idx="253" formatCode="General">
                  <c:v>9.4129999999999995E-3</c:v>
                </c:pt>
                <c:pt idx="254" formatCode="General">
                  <c:v>9.41E-3</c:v>
                </c:pt>
                <c:pt idx="255" formatCode="General">
                  <c:v>9.4079999999999997E-3</c:v>
                </c:pt>
                <c:pt idx="256" formatCode="General">
                  <c:v>9.4079999999999997E-3</c:v>
                </c:pt>
                <c:pt idx="257" formatCode="General">
                  <c:v>9.4120000000000002E-3</c:v>
                </c:pt>
                <c:pt idx="258" formatCode="General">
                  <c:v>9.4199999999999996E-3</c:v>
                </c:pt>
                <c:pt idx="259" formatCode="General">
                  <c:v>9.4269999999999996E-3</c:v>
                </c:pt>
                <c:pt idx="260" formatCode="General">
                  <c:v>9.4319999999999994E-3</c:v>
                </c:pt>
                <c:pt idx="261" formatCode="General">
                  <c:v>9.4350000000000007E-3</c:v>
                </c:pt>
                <c:pt idx="262" formatCode="General">
                  <c:v>9.4359999999999999E-3</c:v>
                </c:pt>
                <c:pt idx="263" formatCode="General">
                  <c:v>9.4380000000000002E-3</c:v>
                </c:pt>
                <c:pt idx="264" formatCode="General">
                  <c:v>9.4450000000000003E-3</c:v>
                </c:pt>
                <c:pt idx="265" formatCode="General">
                  <c:v>9.4680000000000007E-3</c:v>
                </c:pt>
                <c:pt idx="266" formatCode="General">
                  <c:v>9.5300000000000003E-3</c:v>
                </c:pt>
                <c:pt idx="267" formatCode="General">
                  <c:v>9.6600000000000002E-3</c:v>
                </c:pt>
                <c:pt idx="268" formatCode="General">
                  <c:v>9.9010000000000001E-3</c:v>
                </c:pt>
                <c:pt idx="269" formatCode="General">
                  <c:v>1.0297000000000001E-2</c:v>
                </c:pt>
                <c:pt idx="270" formatCode="General">
                  <c:v>1.0893999999999999E-2</c:v>
                </c:pt>
                <c:pt idx="271" formatCode="General">
                  <c:v>1.1731999999999999E-2</c:v>
                </c:pt>
                <c:pt idx="272" formatCode="General">
                  <c:v>1.2841E-2</c:v>
                </c:pt>
                <c:pt idx="273" formatCode="General">
                  <c:v>1.4239999999999999E-2</c:v>
                </c:pt>
                <c:pt idx="274" formatCode="General">
                  <c:v>1.5935999999999999E-2</c:v>
                </c:pt>
                <c:pt idx="275" formatCode="General">
                  <c:v>1.7923999999999999E-2</c:v>
                </c:pt>
                <c:pt idx="276" formatCode="General">
                  <c:v>2.0185999999999999E-2</c:v>
                </c:pt>
                <c:pt idx="277" formatCode="General">
                  <c:v>2.2699E-2</c:v>
                </c:pt>
                <c:pt idx="278" formatCode="General">
                  <c:v>2.5427999999999999E-2</c:v>
                </c:pt>
                <c:pt idx="279" formatCode="General">
                  <c:v>2.8334000000000002E-2</c:v>
                </c:pt>
                <c:pt idx="280" formatCode="General">
                  <c:v>3.1376000000000001E-2</c:v>
                </c:pt>
                <c:pt idx="281" formatCode="General">
                  <c:v>3.4508999999999998E-2</c:v>
                </c:pt>
                <c:pt idx="282" formatCode="General">
                  <c:v>3.7690000000000001E-2</c:v>
                </c:pt>
                <c:pt idx="283" formatCode="General">
                  <c:v>4.0876999999999997E-2</c:v>
                </c:pt>
                <c:pt idx="284" formatCode="General">
                  <c:v>4.4028999999999999E-2</c:v>
                </c:pt>
                <c:pt idx="285" formatCode="General">
                  <c:v>4.7108999999999998E-2</c:v>
                </c:pt>
                <c:pt idx="286" formatCode="General">
                  <c:v>5.0084999999999998E-2</c:v>
                </c:pt>
                <c:pt idx="287" formatCode="General">
                  <c:v>5.2927000000000002E-2</c:v>
                </c:pt>
                <c:pt idx="288" formatCode="General">
                  <c:v>5.5612000000000002E-2</c:v>
                </c:pt>
                <c:pt idx="289" formatCode="General">
                  <c:v>5.8118000000000003E-2</c:v>
                </c:pt>
                <c:pt idx="290" formatCode="General">
                  <c:v>6.0432E-2</c:v>
                </c:pt>
                <c:pt idx="291" formatCode="General">
                  <c:v>6.2539999999999998E-2</c:v>
                </c:pt>
                <c:pt idx="292" formatCode="General">
                  <c:v>6.4436999999999994E-2</c:v>
                </c:pt>
                <c:pt idx="293" formatCode="General">
                  <c:v>6.6116999999999995E-2</c:v>
                </c:pt>
                <c:pt idx="294" formatCode="General">
                  <c:v>6.7580000000000001E-2</c:v>
                </c:pt>
                <c:pt idx="295" formatCode="General">
                  <c:v>6.8828E-2</c:v>
                </c:pt>
                <c:pt idx="296" formatCode="General">
                  <c:v>6.9863999999999996E-2</c:v>
                </c:pt>
                <c:pt idx="297" formatCode="General">
                  <c:v>7.0696999999999996E-2</c:v>
                </c:pt>
                <c:pt idx="298" formatCode="General">
                  <c:v>7.1332000000000007E-2</c:v>
                </c:pt>
                <c:pt idx="299" formatCode="General">
                  <c:v>7.1779999999999997E-2</c:v>
                </c:pt>
                <c:pt idx="300" formatCode="General">
                  <c:v>7.2051000000000004E-2</c:v>
                </c:pt>
                <c:pt idx="301" formatCode="General">
                  <c:v>7.2153999999999996E-2</c:v>
                </c:pt>
                <c:pt idx="302" formatCode="General">
                  <c:v>7.1786000000000003E-2</c:v>
                </c:pt>
                <c:pt idx="303" formatCode="General">
                  <c:v>7.0932999999999996E-2</c:v>
                </c:pt>
                <c:pt idx="304" formatCode="General">
                  <c:v>6.9685999999999998E-2</c:v>
                </c:pt>
                <c:pt idx="305" formatCode="General">
                  <c:v>6.8146999999999999E-2</c:v>
                </c:pt>
                <c:pt idx="306" formatCode="General">
                  <c:v>6.6444000000000003E-2</c:v>
                </c:pt>
                <c:pt idx="307" formatCode="General">
                  <c:v>6.4781000000000005E-2</c:v>
                </c:pt>
                <c:pt idx="308" formatCode="General">
                  <c:v>6.3574000000000006E-2</c:v>
                </c:pt>
                <c:pt idx="309" formatCode="General">
                  <c:v>6.3941999999999999E-2</c:v>
                </c:pt>
                <c:pt idx="310" formatCode="General">
                  <c:v>6.9845000000000004E-2</c:v>
                </c:pt>
                <c:pt idx="311" formatCode="General">
                  <c:v>9.7547999999999996E-2</c:v>
                </c:pt>
                <c:pt idx="312" formatCode="General">
                  <c:v>0.183585</c:v>
                </c:pt>
                <c:pt idx="313" formatCode="General">
                  <c:v>0.49610799999999999</c:v>
                </c:pt>
                <c:pt idx="314" formatCode="General">
                  <c:v>1.057998</c:v>
                </c:pt>
                <c:pt idx="315" formatCode="General">
                  <c:v>1.533954</c:v>
                </c:pt>
                <c:pt idx="316" formatCode="General">
                  <c:v>1.885459</c:v>
                </c:pt>
                <c:pt idx="317" formatCode="General">
                  <c:v>2.1725110000000001</c:v>
                </c:pt>
                <c:pt idx="318" formatCode="General">
                  <c:v>2.4250750000000001</c:v>
                </c:pt>
                <c:pt idx="319" formatCode="General">
                  <c:v>2.6569739999999999</c:v>
                </c:pt>
                <c:pt idx="320" formatCode="General">
                  <c:v>2.8709380000000002</c:v>
                </c:pt>
                <c:pt idx="321" formatCode="General">
                  <c:v>3.075752</c:v>
                </c:pt>
                <c:pt idx="322" formatCode="General">
                  <c:v>3.2670560000000002</c:v>
                </c:pt>
                <c:pt idx="323" formatCode="General">
                  <c:v>3.4500799999999998</c:v>
                </c:pt>
                <c:pt idx="324" formatCode="General">
                  <c:v>3.6213280000000001</c:v>
                </c:pt>
                <c:pt idx="325" formatCode="General">
                  <c:v>3.7842530000000001</c:v>
                </c:pt>
                <c:pt idx="326" formatCode="General">
                  <c:v>3.9429319999999999</c:v>
                </c:pt>
                <c:pt idx="327" formatCode="General">
                  <c:v>4.0918679999999998</c:v>
                </c:pt>
                <c:pt idx="328" formatCode="General">
                  <c:v>4.2335419999999999</c:v>
                </c:pt>
                <c:pt idx="329" formatCode="General">
                  <c:v>4.3698819999999996</c:v>
                </c:pt>
                <c:pt idx="330" formatCode="General">
                  <c:v>4.5028230000000002</c:v>
                </c:pt>
                <c:pt idx="331" formatCode="General">
                  <c:v>4.6309189999999996</c:v>
                </c:pt>
                <c:pt idx="332" formatCode="General">
                  <c:v>4.7566059999999997</c:v>
                </c:pt>
                <c:pt idx="333" formatCode="General">
                  <c:v>4.8779409999999999</c:v>
                </c:pt>
                <c:pt idx="334" formatCode="General">
                  <c:v>4.995069</c:v>
                </c:pt>
                <c:pt idx="335" formatCode="General">
                  <c:v>5.1076079999999999</c:v>
                </c:pt>
                <c:pt idx="336" formatCode="General">
                  <c:v>5.2151690000000004</c:v>
                </c:pt>
                <c:pt idx="337" formatCode="General">
                  <c:v>5.3191290000000002</c:v>
                </c:pt>
                <c:pt idx="338" formatCode="General">
                  <c:v>5.417929</c:v>
                </c:pt>
                <c:pt idx="339" formatCode="General">
                  <c:v>5.5119290000000003</c:v>
                </c:pt>
                <c:pt idx="340" formatCode="General">
                  <c:v>5.6027339999999999</c:v>
                </c:pt>
                <c:pt idx="341" formatCode="General">
                  <c:v>5.691039</c:v>
                </c:pt>
                <c:pt idx="342" formatCode="General">
                  <c:v>5.7785279999999997</c:v>
                </c:pt>
                <c:pt idx="343" formatCode="General">
                  <c:v>5.8665469999999997</c:v>
                </c:pt>
                <c:pt idx="344" formatCode="General">
                  <c:v>5.9542580000000003</c:v>
                </c:pt>
                <c:pt idx="345" formatCode="General">
                  <c:v>6.0406190000000004</c:v>
                </c:pt>
                <c:pt idx="346" formatCode="General">
                  <c:v>6.1258020000000002</c:v>
                </c:pt>
                <c:pt idx="347" formatCode="General">
                  <c:v>6.2093879999999997</c:v>
                </c:pt>
                <c:pt idx="348" formatCode="General">
                  <c:v>6.2910849999999998</c:v>
                </c:pt>
                <c:pt idx="349" formatCode="General">
                  <c:v>6.3614100000000002</c:v>
                </c:pt>
                <c:pt idx="350" formatCode="General">
                  <c:v>6.4247290000000001</c:v>
                </c:pt>
                <c:pt idx="351" formatCode="General">
                  <c:v>6.4925620000000004</c:v>
                </c:pt>
                <c:pt idx="352" formatCode="General">
                  <c:v>6.568238</c:v>
                </c:pt>
                <c:pt idx="353" formatCode="General">
                  <c:v>6.6509640000000001</c:v>
                </c:pt>
                <c:pt idx="354" formatCode="General">
                  <c:v>6.7388279999999998</c:v>
                </c:pt>
                <c:pt idx="355" formatCode="General">
                  <c:v>6.8304619999999998</c:v>
                </c:pt>
                <c:pt idx="356" formatCode="General">
                  <c:v>6.9250699999999998</c:v>
                </c:pt>
                <c:pt idx="357" formatCode="General">
                  <c:v>7.0222280000000001</c:v>
                </c:pt>
                <c:pt idx="358" formatCode="General">
                  <c:v>7.1193540000000004</c:v>
                </c:pt>
                <c:pt idx="359" formatCode="General">
                  <c:v>7.2178469999999999</c:v>
                </c:pt>
                <c:pt idx="360" formatCode="General">
                  <c:v>7.3169849999999999</c:v>
                </c:pt>
                <c:pt idx="361" formatCode="General">
                  <c:v>7.4183399999999997</c:v>
                </c:pt>
                <c:pt idx="362" formatCode="General">
                  <c:v>7.5190320000000002</c:v>
                </c:pt>
                <c:pt idx="363" formatCode="General">
                  <c:v>7.6207510000000003</c:v>
                </c:pt>
                <c:pt idx="364" formatCode="General">
                  <c:v>7.724075</c:v>
                </c:pt>
                <c:pt idx="365" formatCode="General">
                  <c:v>7.8287430000000002</c:v>
                </c:pt>
                <c:pt idx="366" formatCode="General">
                  <c:v>7.9370710000000004</c:v>
                </c:pt>
                <c:pt idx="367" formatCode="General">
                  <c:v>8.0509900000000005</c:v>
                </c:pt>
                <c:pt idx="368" formatCode="General">
                  <c:v>8.1746009999999991</c:v>
                </c:pt>
                <c:pt idx="369" formatCode="General">
                  <c:v>8.3099410000000002</c:v>
                </c:pt>
                <c:pt idx="370" formatCode="General">
                  <c:v>8.4616170000000004</c:v>
                </c:pt>
                <c:pt idx="371" formatCode="General">
                  <c:v>8.657743</c:v>
                </c:pt>
                <c:pt idx="372" formatCode="General">
                  <c:v>8.9568569999999994</c:v>
                </c:pt>
                <c:pt idx="373" formatCode="General">
                  <c:v>9.3033090000000005</c:v>
                </c:pt>
                <c:pt idx="374" formatCode="General">
                  <c:v>9.6265140000000002</c:v>
                </c:pt>
                <c:pt idx="375" formatCode="General">
                  <c:v>9.9012259999999994</c:v>
                </c:pt>
                <c:pt idx="376" formatCode="General">
                  <c:v>10.13325</c:v>
                </c:pt>
                <c:pt idx="377" formatCode="General">
                  <c:v>10.33942</c:v>
                </c:pt>
                <c:pt idx="378" formatCode="General">
                  <c:v>10.538309999999999</c:v>
                </c:pt>
                <c:pt idx="379" formatCode="General">
                  <c:v>10.73044</c:v>
                </c:pt>
                <c:pt idx="380" formatCode="General">
                  <c:v>10.9191</c:v>
                </c:pt>
                <c:pt idx="381" formatCode="General">
                  <c:v>11.108370000000001</c:v>
                </c:pt>
                <c:pt idx="382" formatCode="General">
                  <c:v>11.29706</c:v>
                </c:pt>
                <c:pt idx="383" formatCode="General">
                  <c:v>11.488799999999999</c:v>
                </c:pt>
                <c:pt idx="384" formatCode="General">
                  <c:v>11.6784</c:v>
                </c:pt>
                <c:pt idx="385" formatCode="General">
                  <c:v>11.86711</c:v>
                </c:pt>
                <c:pt idx="386" formatCode="General">
                  <c:v>12.056279999999999</c:v>
                </c:pt>
                <c:pt idx="387" formatCode="General">
                  <c:v>12.244870000000001</c:v>
                </c:pt>
                <c:pt idx="388" formatCode="General">
                  <c:v>12.43567</c:v>
                </c:pt>
                <c:pt idx="389" formatCode="General">
                  <c:v>12.628030000000001</c:v>
                </c:pt>
                <c:pt idx="390" formatCode="General">
                  <c:v>12.81812</c:v>
                </c:pt>
                <c:pt idx="391" formatCode="General">
                  <c:v>13.008330000000001</c:v>
                </c:pt>
                <c:pt idx="392" formatCode="General">
                  <c:v>13.19974</c:v>
                </c:pt>
                <c:pt idx="393" formatCode="General">
                  <c:v>13.39118</c:v>
                </c:pt>
                <c:pt idx="394" formatCode="General">
                  <c:v>13.57973</c:v>
                </c:pt>
                <c:pt idx="395" formatCode="General">
                  <c:v>13.771369999999999</c:v>
                </c:pt>
                <c:pt idx="396" formatCode="General">
                  <c:v>13.963520000000001</c:v>
                </c:pt>
                <c:pt idx="397" formatCode="General">
                  <c:v>14.152520000000001</c:v>
                </c:pt>
                <c:pt idx="398" formatCode="General">
                  <c:v>14.34207</c:v>
                </c:pt>
                <c:pt idx="399" formatCode="General">
                  <c:v>14.53369</c:v>
                </c:pt>
                <c:pt idx="400" formatCode="General">
                  <c:v>14.72874</c:v>
                </c:pt>
                <c:pt idx="401" formatCode="General">
                  <c:v>14.92225</c:v>
                </c:pt>
                <c:pt idx="402" formatCode="General">
                  <c:v>15.211</c:v>
                </c:pt>
                <c:pt idx="403" formatCode="General">
                  <c:v>15.500909999999999</c:v>
                </c:pt>
                <c:pt idx="404" formatCode="General">
                  <c:v>15.797890000000001</c:v>
                </c:pt>
                <c:pt idx="405" formatCode="General">
                  <c:v>16.093440000000001</c:v>
                </c:pt>
                <c:pt idx="406" formatCode="General">
                  <c:v>16.390180000000001</c:v>
                </c:pt>
                <c:pt idx="407" formatCode="General">
                  <c:v>16.685649999999999</c:v>
                </c:pt>
                <c:pt idx="408" formatCode="General">
                  <c:v>16.981839999999998</c:v>
                </c:pt>
                <c:pt idx="409" formatCode="General">
                  <c:v>17.281749999999999</c:v>
                </c:pt>
                <c:pt idx="410" formatCode="General">
                  <c:v>17.58502</c:v>
                </c:pt>
                <c:pt idx="411" formatCode="General">
                  <c:v>17.891010000000001</c:v>
                </c:pt>
                <c:pt idx="412" formatCode="General">
                  <c:v>18.19435</c:v>
                </c:pt>
                <c:pt idx="413" formatCode="General">
                  <c:v>18.496929999999999</c:v>
                </c:pt>
                <c:pt idx="414" formatCode="General">
                  <c:v>18.799600000000002</c:v>
                </c:pt>
                <c:pt idx="415" formatCode="General">
                  <c:v>19.09712</c:v>
                </c:pt>
                <c:pt idx="416" formatCode="General">
                  <c:v>19.395890000000001</c:v>
                </c:pt>
                <c:pt idx="417" formatCode="General">
                  <c:v>19.6981</c:v>
                </c:pt>
                <c:pt idx="418" formatCode="General">
                  <c:v>20.000630000000001</c:v>
                </c:pt>
                <c:pt idx="419" formatCode="General">
                  <c:v>20.29946</c:v>
                </c:pt>
                <c:pt idx="420" formatCode="General">
                  <c:v>20.59836</c:v>
                </c:pt>
                <c:pt idx="421" formatCode="General">
                  <c:v>20.899229999999999</c:v>
                </c:pt>
                <c:pt idx="422" formatCode="General">
                  <c:v>21.20458</c:v>
                </c:pt>
                <c:pt idx="423" formatCode="General">
                  <c:v>21.508749999999999</c:v>
                </c:pt>
                <c:pt idx="424" formatCode="General">
                  <c:v>21.814769999999999</c:v>
                </c:pt>
                <c:pt idx="425" formatCode="General">
                  <c:v>22.124890000000001</c:v>
                </c:pt>
                <c:pt idx="426" formatCode="General">
                  <c:v>22.439019999999999</c:v>
                </c:pt>
                <c:pt idx="427" formatCode="General">
                  <c:v>22.749770000000002</c:v>
                </c:pt>
                <c:pt idx="428" formatCode="General">
                  <c:v>23.059760000000001</c:v>
                </c:pt>
                <c:pt idx="429" formatCode="General">
                  <c:v>23.367899999999999</c:v>
                </c:pt>
                <c:pt idx="430" formatCode="General">
                  <c:v>23.676439999999999</c:v>
                </c:pt>
                <c:pt idx="431" formatCode="General">
                  <c:v>23.986229999999999</c:v>
                </c:pt>
                <c:pt idx="432" formatCode="General">
                  <c:v>24.294280000000001</c:v>
                </c:pt>
                <c:pt idx="433" formatCode="General">
                  <c:v>24.601849999999999</c:v>
                </c:pt>
                <c:pt idx="434" formatCode="General">
                  <c:v>24.91262</c:v>
                </c:pt>
                <c:pt idx="435" formatCode="General">
                  <c:v>25.222840000000001</c:v>
                </c:pt>
                <c:pt idx="436" formatCode="General">
                  <c:v>25.53754</c:v>
                </c:pt>
                <c:pt idx="437" formatCode="General">
                  <c:v>25.853300000000001</c:v>
                </c:pt>
                <c:pt idx="438" formatCode="General">
                  <c:v>26.17145</c:v>
                </c:pt>
                <c:pt idx="439" formatCode="General">
                  <c:v>26.492540000000002</c:v>
                </c:pt>
                <c:pt idx="440" formatCode="General">
                  <c:v>26.815930000000002</c:v>
                </c:pt>
                <c:pt idx="441" formatCode="General">
                  <c:v>27.145679999999999</c:v>
                </c:pt>
                <c:pt idx="442" formatCode="General">
                  <c:v>27.468920000000001</c:v>
                </c:pt>
                <c:pt idx="443" formatCode="General">
                  <c:v>27.787140000000001</c:v>
                </c:pt>
                <c:pt idx="444" formatCode="General">
                  <c:v>28.103120000000001</c:v>
                </c:pt>
                <c:pt idx="445" formatCode="General">
                  <c:v>28.418500000000002</c:v>
                </c:pt>
                <c:pt idx="446" formatCode="General">
                  <c:v>28.737660000000002</c:v>
                </c:pt>
                <c:pt idx="447" formatCode="General">
                  <c:v>29.070979999999999</c:v>
                </c:pt>
                <c:pt idx="448" formatCode="General">
                  <c:v>29.42069</c:v>
                </c:pt>
                <c:pt idx="449" formatCode="General">
                  <c:v>29.778829999999999</c:v>
                </c:pt>
                <c:pt idx="450" formatCode="General">
                  <c:v>30.133790000000001</c:v>
                </c:pt>
                <c:pt idx="451" formatCode="General">
                  <c:v>30.508839999999999</c:v>
                </c:pt>
                <c:pt idx="452" formatCode="General">
                  <c:v>30.903220000000001</c:v>
                </c:pt>
                <c:pt idx="453" formatCode="General">
                  <c:v>31.308520000000001</c:v>
                </c:pt>
                <c:pt idx="454" formatCode="General">
                  <c:v>31.728680000000001</c:v>
                </c:pt>
                <c:pt idx="455" formatCode="General">
                  <c:v>32.17521</c:v>
                </c:pt>
                <c:pt idx="456" formatCode="General">
                  <c:v>32.649880000000003</c:v>
                </c:pt>
                <c:pt idx="457" formatCode="General">
                  <c:v>33.13279</c:v>
                </c:pt>
                <c:pt idx="458" formatCode="General">
                  <c:v>33.603209999999997</c:v>
                </c:pt>
                <c:pt idx="459" formatCode="General">
                  <c:v>34.059080000000002</c:v>
                </c:pt>
                <c:pt idx="460" formatCode="General">
                  <c:v>34.503819999999997</c:v>
                </c:pt>
                <c:pt idx="461" formatCode="General">
                  <c:v>34.937910000000002</c:v>
                </c:pt>
                <c:pt idx="462" formatCode="General">
                  <c:v>35.36421</c:v>
                </c:pt>
                <c:pt idx="463" formatCode="General">
                  <c:v>35.788719999999998</c:v>
                </c:pt>
                <c:pt idx="464" formatCode="General">
                  <c:v>36.215319999999998</c:v>
                </c:pt>
                <c:pt idx="465" formatCode="General">
                  <c:v>36.636989999999997</c:v>
                </c:pt>
                <c:pt idx="466" formatCode="General">
                  <c:v>37.058590000000002</c:v>
                </c:pt>
                <c:pt idx="467" formatCode="General">
                  <c:v>37.464939999999999</c:v>
                </c:pt>
                <c:pt idx="468" formatCode="General">
                  <c:v>37.861669999999997</c:v>
                </c:pt>
                <c:pt idx="469" formatCode="General">
                  <c:v>38.247549999999997</c:v>
                </c:pt>
                <c:pt idx="470" formatCode="General">
                  <c:v>38.61403</c:v>
                </c:pt>
                <c:pt idx="471" formatCode="General">
                  <c:v>38.977449999999997</c:v>
                </c:pt>
                <c:pt idx="472" formatCode="General">
                  <c:v>39.337479999999999</c:v>
                </c:pt>
                <c:pt idx="473" formatCode="General">
                  <c:v>39.69847</c:v>
                </c:pt>
                <c:pt idx="474" formatCode="General">
                  <c:v>40.064369999999997</c:v>
                </c:pt>
                <c:pt idx="475" formatCode="General">
                  <c:v>40.430729999999997</c:v>
                </c:pt>
                <c:pt idx="476" formatCode="General">
                  <c:v>40.804690000000001</c:v>
                </c:pt>
                <c:pt idx="477" formatCode="General">
                  <c:v>41.179740000000002</c:v>
                </c:pt>
                <c:pt idx="478" formatCode="General">
                  <c:v>41.552639999999997</c:v>
                </c:pt>
                <c:pt idx="479" formatCode="General">
                  <c:v>41.925170000000001</c:v>
                </c:pt>
                <c:pt idx="480" formatCode="General">
                  <c:v>42.30021</c:v>
                </c:pt>
                <c:pt idx="481" formatCode="General">
                  <c:v>42.669589999999999</c:v>
                </c:pt>
                <c:pt idx="482" formatCode="General">
                  <c:v>43.043349999999997</c:v>
                </c:pt>
                <c:pt idx="483" formatCode="General">
                  <c:v>43.41724</c:v>
                </c:pt>
                <c:pt idx="484" formatCode="General">
                  <c:v>43.781889999999997</c:v>
                </c:pt>
                <c:pt idx="485" formatCode="General">
                  <c:v>44.151069999999997</c:v>
                </c:pt>
                <c:pt idx="486" formatCode="General">
                  <c:v>44.521769999999997</c:v>
                </c:pt>
                <c:pt idx="487" formatCode="General">
                  <c:v>44.896949999999997</c:v>
                </c:pt>
                <c:pt idx="488" formatCode="General">
                  <c:v>45.269539999999999</c:v>
                </c:pt>
                <c:pt idx="489" formatCode="General">
                  <c:v>45.635069999999999</c:v>
                </c:pt>
                <c:pt idx="490" formatCode="General">
                  <c:v>45.999510000000001</c:v>
                </c:pt>
                <c:pt idx="491" formatCode="General">
                  <c:v>46.361919999999998</c:v>
                </c:pt>
                <c:pt idx="492" formatCode="General">
                  <c:v>46.725879999999997</c:v>
                </c:pt>
                <c:pt idx="493" formatCode="General">
                  <c:v>47.084009999999999</c:v>
                </c:pt>
                <c:pt idx="494" formatCode="General">
                  <c:v>47.437260000000002</c:v>
                </c:pt>
                <c:pt idx="495" formatCode="General">
                  <c:v>47.79824</c:v>
                </c:pt>
                <c:pt idx="496" formatCode="General">
                  <c:v>48.16948</c:v>
                </c:pt>
                <c:pt idx="497" formatCode="General">
                  <c:v>48.537120000000002</c:v>
                </c:pt>
                <c:pt idx="498" formatCode="General">
                  <c:v>48.899439999999998</c:v>
                </c:pt>
                <c:pt idx="499" formatCode="General">
                  <c:v>49.264310000000002</c:v>
                </c:pt>
                <c:pt idx="500" formatCode="General">
                  <c:v>49.628830000000001</c:v>
                </c:pt>
                <c:pt idx="501" formatCode="General">
                  <c:v>49.989730000000002</c:v>
                </c:pt>
                <c:pt idx="502" formatCode="General">
                  <c:v>50.466059999999999</c:v>
                </c:pt>
                <c:pt idx="503" formatCode="General">
                  <c:v>50.946420000000003</c:v>
                </c:pt>
                <c:pt idx="504" formatCode="General">
                  <c:v>51.430100000000003</c:v>
                </c:pt>
                <c:pt idx="505" formatCode="General">
                  <c:v>51.906970000000001</c:v>
                </c:pt>
                <c:pt idx="506" formatCode="General">
                  <c:v>52.38223</c:v>
                </c:pt>
                <c:pt idx="507" formatCode="General">
                  <c:v>52.86692</c:v>
                </c:pt>
                <c:pt idx="508" formatCode="General">
                  <c:v>53.344090000000001</c:v>
                </c:pt>
                <c:pt idx="509" formatCode="General">
                  <c:v>53.82029</c:v>
                </c:pt>
                <c:pt idx="510" formatCode="General">
                  <c:v>54.294580000000003</c:v>
                </c:pt>
                <c:pt idx="511" formatCode="General">
                  <c:v>54.75732</c:v>
                </c:pt>
                <c:pt idx="512" formatCode="General">
                  <c:v>55.220610000000001</c:v>
                </c:pt>
                <c:pt idx="513" formatCode="General">
                  <c:v>55.689219999999999</c:v>
                </c:pt>
                <c:pt idx="514" formatCode="General">
                  <c:v>56.162529999999997</c:v>
                </c:pt>
                <c:pt idx="515" formatCode="General">
                  <c:v>56.635260000000002</c:v>
                </c:pt>
                <c:pt idx="516" formatCode="General">
                  <c:v>57.112699999999997</c:v>
                </c:pt>
                <c:pt idx="517" formatCode="General">
                  <c:v>57.584609999999998</c:v>
                </c:pt>
                <c:pt idx="518" formatCode="General">
                  <c:v>58.058419999999998</c:v>
                </c:pt>
                <c:pt idx="519" formatCode="General">
                  <c:v>58.536839999999998</c:v>
                </c:pt>
                <c:pt idx="520" formatCode="General">
                  <c:v>59.022820000000003</c:v>
                </c:pt>
                <c:pt idx="521" formatCode="General">
                  <c:v>59.514209999999999</c:v>
                </c:pt>
                <c:pt idx="522" formatCode="General">
                  <c:v>60.022080000000003</c:v>
                </c:pt>
                <c:pt idx="523" formatCode="General">
                  <c:v>60.538420000000002</c:v>
                </c:pt>
                <c:pt idx="524" formatCode="General">
                  <c:v>61.041710000000002</c:v>
                </c:pt>
                <c:pt idx="525" formatCode="General">
                  <c:v>61.526890000000002</c:v>
                </c:pt>
                <c:pt idx="526" formatCode="General">
                  <c:v>62.006210000000003</c:v>
                </c:pt>
                <c:pt idx="527" formatCode="General">
                  <c:v>62.483339999999998</c:v>
                </c:pt>
                <c:pt idx="528" formatCode="General">
                  <c:v>62.964500000000001</c:v>
                </c:pt>
                <c:pt idx="529" formatCode="General">
                  <c:v>63.445129999999999</c:v>
                </c:pt>
                <c:pt idx="530" formatCode="General">
                  <c:v>63.923349999999999</c:v>
                </c:pt>
                <c:pt idx="531" formatCode="General">
                  <c:v>64.397360000000006</c:v>
                </c:pt>
                <c:pt idx="532" formatCode="General">
                  <c:v>64.866299999999995</c:v>
                </c:pt>
                <c:pt idx="533" formatCode="General">
                  <c:v>65.333690000000004</c:v>
                </c:pt>
                <c:pt idx="534" formatCode="General">
                  <c:v>65.797650000000004</c:v>
                </c:pt>
                <c:pt idx="535" formatCode="General">
                  <c:v>66.259979999999999</c:v>
                </c:pt>
                <c:pt idx="536" formatCode="General">
                  <c:v>66.718320000000006</c:v>
                </c:pt>
                <c:pt idx="537" formatCode="General">
                  <c:v>67.171239999999997</c:v>
                </c:pt>
                <c:pt idx="538" formatCode="General">
                  <c:v>67.622929999999997</c:v>
                </c:pt>
                <c:pt idx="539" formatCode="General">
                  <c:v>68.065889999999996</c:v>
                </c:pt>
                <c:pt idx="540" formatCode="General">
                  <c:v>68.508960000000002</c:v>
                </c:pt>
                <c:pt idx="541" formatCode="General">
                  <c:v>68.944469999999995</c:v>
                </c:pt>
                <c:pt idx="542" formatCode="General">
                  <c:v>69.376580000000004</c:v>
                </c:pt>
                <c:pt idx="543" formatCode="General">
                  <c:v>69.804730000000006</c:v>
                </c:pt>
                <c:pt idx="544" formatCode="General">
                  <c:v>70.235100000000003</c:v>
                </c:pt>
                <c:pt idx="545" formatCode="General">
                  <c:v>70.658000000000001</c:v>
                </c:pt>
                <c:pt idx="546" formatCode="General">
                  <c:v>71.085300000000004</c:v>
                </c:pt>
                <c:pt idx="547" formatCode="General">
                  <c:v>71.506640000000004</c:v>
                </c:pt>
                <c:pt idx="548" formatCode="General">
                  <c:v>71.923029999999997</c:v>
                </c:pt>
                <c:pt idx="549" formatCode="General">
                  <c:v>72.335999999999999</c:v>
                </c:pt>
                <c:pt idx="550" formatCode="General">
                  <c:v>72.747119999999995</c:v>
                </c:pt>
                <c:pt idx="551" formatCode="General">
                  <c:v>73.156610000000001</c:v>
                </c:pt>
                <c:pt idx="552" formatCode="General">
                  <c:v>73.558949999999996</c:v>
                </c:pt>
                <c:pt idx="553" formatCode="General">
                  <c:v>73.95429</c:v>
                </c:pt>
                <c:pt idx="554" formatCode="General">
                  <c:v>74.346360000000004</c:v>
                </c:pt>
                <c:pt idx="555" formatCode="General">
                  <c:v>74.734979999999993</c:v>
                </c:pt>
                <c:pt idx="556" formatCode="General">
                  <c:v>75.121960000000001</c:v>
                </c:pt>
                <c:pt idx="557" formatCode="General">
                  <c:v>75.50564</c:v>
                </c:pt>
                <c:pt idx="558" formatCode="General">
                  <c:v>75.889120000000005</c:v>
                </c:pt>
                <c:pt idx="559" formatCode="General">
                  <c:v>76.262289999999993</c:v>
                </c:pt>
                <c:pt idx="560" formatCode="General">
                  <c:v>76.638009999999994</c:v>
                </c:pt>
                <c:pt idx="561" formatCode="General">
                  <c:v>77.013829999999999</c:v>
                </c:pt>
                <c:pt idx="562" formatCode="General">
                  <c:v>77.3703</c:v>
                </c:pt>
                <c:pt idx="563" formatCode="General">
                  <c:v>77.73272</c:v>
                </c:pt>
                <c:pt idx="564" formatCode="General">
                  <c:v>78.094030000000004</c:v>
                </c:pt>
                <c:pt idx="565" formatCode="General">
                  <c:v>78.437290000000004</c:v>
                </c:pt>
                <c:pt idx="566" formatCode="General">
                  <c:v>78.789739999999995</c:v>
                </c:pt>
                <c:pt idx="567" formatCode="General">
                  <c:v>79.123339999999999</c:v>
                </c:pt>
                <c:pt idx="568" formatCode="General">
                  <c:v>79.464609999999993</c:v>
                </c:pt>
                <c:pt idx="569" formatCode="General">
                  <c:v>79.790899999999993</c:v>
                </c:pt>
                <c:pt idx="570" formatCode="General">
                  <c:v>80.122420000000005</c:v>
                </c:pt>
                <c:pt idx="571" formatCode="General">
                  <c:v>80.445269999999994</c:v>
                </c:pt>
                <c:pt idx="572" formatCode="General">
                  <c:v>80.771370000000005</c:v>
                </c:pt>
                <c:pt idx="573" formatCode="General">
                  <c:v>81.091859999999997</c:v>
                </c:pt>
                <c:pt idx="574" formatCode="General">
                  <c:v>81.41516</c:v>
                </c:pt>
                <c:pt idx="575" formatCode="General">
                  <c:v>81.737530000000007</c:v>
                </c:pt>
                <c:pt idx="576" formatCode="General">
                  <c:v>82.052999999999997</c:v>
                </c:pt>
                <c:pt idx="577" formatCode="General">
                  <c:v>82.370590000000007</c:v>
                </c:pt>
                <c:pt idx="578" formatCode="General">
                  <c:v>82.680729999999997</c:v>
                </c:pt>
                <c:pt idx="579" formatCode="General">
                  <c:v>82.988399999999999</c:v>
                </c:pt>
                <c:pt idx="580" formatCode="General">
                  <c:v>83.296679999999995</c:v>
                </c:pt>
                <c:pt idx="581" formatCode="General">
                  <c:v>83.599829999999997</c:v>
                </c:pt>
                <c:pt idx="582" formatCode="General">
                  <c:v>83.902010000000004</c:v>
                </c:pt>
                <c:pt idx="583" formatCode="General">
                  <c:v>84.202569999999994</c:v>
                </c:pt>
                <c:pt idx="584" formatCode="General">
                  <c:v>84.50018</c:v>
                </c:pt>
                <c:pt idx="585" formatCode="General">
                  <c:v>84.797700000000006</c:v>
                </c:pt>
                <c:pt idx="586" formatCode="General">
                  <c:v>85.091319999999996</c:v>
                </c:pt>
                <c:pt idx="587" formatCode="General">
                  <c:v>85.380939999999995</c:v>
                </c:pt>
                <c:pt idx="588" formatCode="General">
                  <c:v>85.664950000000005</c:v>
                </c:pt>
                <c:pt idx="589" formatCode="General">
                  <c:v>85.941689999999994</c:v>
                </c:pt>
                <c:pt idx="590" formatCode="General">
                  <c:v>86.214169999999996</c:v>
                </c:pt>
                <c:pt idx="591" formatCode="General">
                  <c:v>86.484290000000001</c:v>
                </c:pt>
                <c:pt idx="592" formatCode="General">
                  <c:v>86.7423</c:v>
                </c:pt>
                <c:pt idx="593" formatCode="General">
                  <c:v>87.002719999999997</c:v>
                </c:pt>
                <c:pt idx="594" formatCode="General">
                  <c:v>87.257429999999999</c:v>
                </c:pt>
                <c:pt idx="595" formatCode="General">
                  <c:v>87.505700000000004</c:v>
                </c:pt>
                <c:pt idx="596" formatCode="General">
                  <c:v>87.750110000000006</c:v>
                </c:pt>
                <c:pt idx="597" formatCode="General">
                  <c:v>87.993620000000007</c:v>
                </c:pt>
                <c:pt idx="598" formatCode="General">
                  <c:v>88.223759999999999</c:v>
                </c:pt>
                <c:pt idx="599" formatCode="General">
                  <c:v>88.456320000000005</c:v>
                </c:pt>
                <c:pt idx="600" formatCode="General">
                  <c:v>88.6858</c:v>
                </c:pt>
                <c:pt idx="601" formatCode="General">
                  <c:v>88.912409999999994</c:v>
                </c:pt>
                <c:pt idx="602" formatCode="General">
                  <c:v>89.471050000000005</c:v>
                </c:pt>
                <c:pt idx="603" formatCode="General">
                  <c:v>90.01146</c:v>
                </c:pt>
                <c:pt idx="604" formatCode="General">
                  <c:v>91.041439999999994</c:v>
                </c:pt>
                <c:pt idx="605" formatCode="General">
                  <c:v>92.010379999999998</c:v>
                </c:pt>
                <c:pt idx="606" formatCode="General">
                  <c:v>92.928470000000004</c:v>
                </c:pt>
                <c:pt idx="607" formatCode="General">
                  <c:v>93.786460000000005</c:v>
                </c:pt>
                <c:pt idx="608" formatCode="General">
                  <c:v>94.593509999999995</c:v>
                </c:pt>
                <c:pt idx="609" formatCode="General">
                  <c:v>95.343310000000002</c:v>
                </c:pt>
                <c:pt idx="610" formatCode="General">
                  <c:v>96.055400000000006</c:v>
                </c:pt>
                <c:pt idx="611" formatCode="General">
                  <c:v>96.717460000000003</c:v>
                </c:pt>
                <c:pt idx="612" formatCode="General">
                  <c:v>97.334180000000003</c:v>
                </c:pt>
                <c:pt idx="613" formatCode="General">
                  <c:v>97.902190000000004</c:v>
                </c:pt>
                <c:pt idx="614" formatCode="General">
                  <c:v>98.446650000000005</c:v>
                </c:pt>
                <c:pt idx="615" formatCode="General">
                  <c:v>98.953739999999996</c:v>
                </c:pt>
                <c:pt idx="616" formatCode="General">
                  <c:v>99.413970000000006</c:v>
                </c:pt>
                <c:pt idx="617" formatCode="General">
                  <c:v>99.861919999999998</c:v>
                </c:pt>
                <c:pt idx="618" formatCode="General">
                  <c:v>100.24769999999999</c:v>
                </c:pt>
                <c:pt idx="619" formatCode="General">
                  <c:v>100.6033</c:v>
                </c:pt>
                <c:pt idx="620" formatCode="General">
                  <c:v>100.9281</c:v>
                </c:pt>
                <c:pt idx="621" formatCode="General">
                  <c:v>101.24160000000001</c:v>
                </c:pt>
                <c:pt idx="622" formatCode="General">
                  <c:v>101.5119</c:v>
                </c:pt>
                <c:pt idx="623" formatCode="General">
                  <c:v>101.7405</c:v>
                </c:pt>
                <c:pt idx="624" formatCode="General">
                  <c:v>101.9599</c:v>
                </c:pt>
                <c:pt idx="625" formatCode="General">
                  <c:v>102.14190000000001</c:v>
                </c:pt>
                <c:pt idx="626" formatCode="General">
                  <c:v>102.3155</c:v>
                </c:pt>
                <c:pt idx="627" formatCode="General">
                  <c:v>102.4568</c:v>
                </c:pt>
                <c:pt idx="628" formatCode="General">
                  <c:v>102.58110000000001</c:v>
                </c:pt>
                <c:pt idx="629" formatCode="General">
                  <c:v>102.6874</c:v>
                </c:pt>
                <c:pt idx="630" formatCode="General">
                  <c:v>102.77889999999999</c:v>
                </c:pt>
                <c:pt idx="631" formatCode="General">
                  <c:v>102.8549</c:v>
                </c:pt>
                <c:pt idx="632" formatCode="General">
                  <c:v>102.9186</c:v>
                </c:pt>
                <c:pt idx="633" formatCode="General">
                  <c:v>102.9721</c:v>
                </c:pt>
                <c:pt idx="634" formatCode="General">
                  <c:v>103.0197</c:v>
                </c:pt>
                <c:pt idx="635" formatCode="General">
                  <c:v>103.05240000000001</c:v>
                </c:pt>
                <c:pt idx="636" formatCode="General">
                  <c:v>103.077</c:v>
                </c:pt>
                <c:pt idx="637" formatCode="General">
                  <c:v>103.0938</c:v>
                </c:pt>
                <c:pt idx="638" formatCode="General">
                  <c:v>103.09690000000001</c:v>
                </c:pt>
                <c:pt idx="639" formatCode="General">
                  <c:v>103.09529999999999</c:v>
                </c:pt>
                <c:pt idx="640" formatCode="General">
                  <c:v>103.09569999999999</c:v>
                </c:pt>
                <c:pt idx="641" formatCode="General">
                  <c:v>103.0891</c:v>
                </c:pt>
                <c:pt idx="642" formatCode="General">
                  <c:v>103.0752</c:v>
                </c:pt>
                <c:pt idx="643" formatCode="General">
                  <c:v>103.0561</c:v>
                </c:pt>
                <c:pt idx="644" formatCode="General">
                  <c:v>103.0307</c:v>
                </c:pt>
                <c:pt idx="645" formatCode="General">
                  <c:v>103.0021</c:v>
                </c:pt>
                <c:pt idx="646" formatCode="General">
                  <c:v>102.96939999999999</c:v>
                </c:pt>
                <c:pt idx="647" formatCode="General">
                  <c:v>102.93049999999999</c:v>
                </c:pt>
                <c:pt idx="648" formatCode="General">
                  <c:v>102.8917</c:v>
                </c:pt>
                <c:pt idx="649" formatCode="General">
                  <c:v>102.84820000000001</c:v>
                </c:pt>
                <c:pt idx="650" formatCode="General">
                  <c:v>102.8039</c:v>
                </c:pt>
                <c:pt idx="651" formatCode="General">
                  <c:v>102.7594</c:v>
                </c:pt>
                <c:pt idx="652" formatCode="General">
                  <c:v>102.7128</c:v>
                </c:pt>
                <c:pt idx="653" formatCode="General">
                  <c:v>102.66500000000001</c:v>
                </c:pt>
                <c:pt idx="654" formatCode="General">
                  <c:v>102.6157</c:v>
                </c:pt>
                <c:pt idx="655" formatCode="General">
                  <c:v>102.5652</c:v>
                </c:pt>
                <c:pt idx="656" formatCode="General">
                  <c:v>102.51390000000001</c:v>
                </c:pt>
                <c:pt idx="657" formatCode="General">
                  <c:v>102.4622</c:v>
                </c:pt>
                <c:pt idx="658" formatCode="General">
                  <c:v>102.4101</c:v>
                </c:pt>
                <c:pt idx="659" formatCode="General">
                  <c:v>102.3579</c:v>
                </c:pt>
                <c:pt idx="660" formatCode="General">
                  <c:v>102.3056</c:v>
                </c:pt>
                <c:pt idx="661" formatCode="General">
                  <c:v>102.2516</c:v>
                </c:pt>
                <c:pt idx="662" formatCode="General">
                  <c:v>102.1955</c:v>
                </c:pt>
                <c:pt idx="663" formatCode="General">
                  <c:v>102.1361</c:v>
                </c:pt>
                <c:pt idx="664" formatCode="General">
                  <c:v>102.07989999999999</c:v>
                </c:pt>
                <c:pt idx="665" formatCode="General">
                  <c:v>102.02379999999999</c:v>
                </c:pt>
                <c:pt idx="666" formatCode="General">
                  <c:v>101.97</c:v>
                </c:pt>
                <c:pt idx="667" formatCode="General">
                  <c:v>101.9162</c:v>
                </c:pt>
                <c:pt idx="668" formatCode="General">
                  <c:v>101.8642</c:v>
                </c:pt>
                <c:pt idx="669" formatCode="General">
                  <c:v>101.813</c:v>
                </c:pt>
                <c:pt idx="670" formatCode="General">
                  <c:v>101.7627</c:v>
                </c:pt>
                <c:pt idx="671" formatCode="General">
                  <c:v>101.7106</c:v>
                </c:pt>
                <c:pt idx="672" formatCode="General">
                  <c:v>101.66030000000001</c:v>
                </c:pt>
                <c:pt idx="673" formatCode="General">
                  <c:v>101.6117</c:v>
                </c:pt>
                <c:pt idx="674" formatCode="General">
                  <c:v>101.56270000000001</c:v>
                </c:pt>
                <c:pt idx="675" formatCode="General">
                  <c:v>101.518</c:v>
                </c:pt>
                <c:pt idx="676" formatCode="General">
                  <c:v>101.4731</c:v>
                </c:pt>
                <c:pt idx="677" formatCode="General">
                  <c:v>101.4277</c:v>
                </c:pt>
                <c:pt idx="678" formatCode="General">
                  <c:v>101.38549999999999</c:v>
                </c:pt>
                <c:pt idx="679" formatCode="General">
                  <c:v>101.342</c:v>
                </c:pt>
                <c:pt idx="680" formatCode="General">
                  <c:v>101.30200000000001</c:v>
                </c:pt>
                <c:pt idx="681" formatCode="General">
                  <c:v>101.2625</c:v>
                </c:pt>
                <c:pt idx="682" formatCode="General">
                  <c:v>101.2244</c:v>
                </c:pt>
                <c:pt idx="683" formatCode="General">
                  <c:v>101.1859</c:v>
                </c:pt>
                <c:pt idx="684" formatCode="General">
                  <c:v>101.1477</c:v>
                </c:pt>
                <c:pt idx="685" formatCode="General">
                  <c:v>101.111</c:v>
                </c:pt>
                <c:pt idx="686" formatCode="General">
                  <c:v>101.0771</c:v>
                </c:pt>
                <c:pt idx="687" formatCode="General">
                  <c:v>101.0425</c:v>
                </c:pt>
                <c:pt idx="688" formatCode="General">
                  <c:v>101.00839999999999</c:v>
                </c:pt>
                <c:pt idx="689" formatCode="General">
                  <c:v>100.9757</c:v>
                </c:pt>
                <c:pt idx="690" formatCode="General">
                  <c:v>100.94370000000001</c:v>
                </c:pt>
                <c:pt idx="691" formatCode="General">
                  <c:v>100.9122</c:v>
                </c:pt>
                <c:pt idx="692" formatCode="General">
                  <c:v>100.88120000000001</c:v>
                </c:pt>
                <c:pt idx="693" formatCode="General">
                  <c:v>100.8509</c:v>
                </c:pt>
                <c:pt idx="694" formatCode="General">
                  <c:v>100.8211</c:v>
                </c:pt>
                <c:pt idx="695" formatCode="General">
                  <c:v>100.7921</c:v>
                </c:pt>
                <c:pt idx="696" formatCode="General">
                  <c:v>100.7637</c:v>
                </c:pt>
                <c:pt idx="697" formatCode="General">
                  <c:v>100.7359</c:v>
                </c:pt>
                <c:pt idx="698" formatCode="General">
                  <c:v>100.7085</c:v>
                </c:pt>
                <c:pt idx="699" formatCode="General">
                  <c:v>100.6812</c:v>
                </c:pt>
                <c:pt idx="700" formatCode="General">
                  <c:v>100.655</c:v>
                </c:pt>
                <c:pt idx="701" formatCode="General">
                  <c:v>100.63030000000001</c:v>
                </c:pt>
                <c:pt idx="702" formatCode="General">
                  <c:v>100.6065</c:v>
                </c:pt>
                <c:pt idx="703" formatCode="General">
                  <c:v>100.5633</c:v>
                </c:pt>
                <c:pt idx="704" formatCode="General">
                  <c:v>100.5048</c:v>
                </c:pt>
                <c:pt idx="705" formatCode="General">
                  <c:v>100.4547</c:v>
                </c:pt>
                <c:pt idx="706" formatCode="General">
                  <c:v>100.419</c:v>
                </c:pt>
                <c:pt idx="707" formatCode="General">
                  <c:v>100.3809</c:v>
                </c:pt>
                <c:pt idx="708" formatCode="General">
                  <c:v>100.3536</c:v>
                </c:pt>
                <c:pt idx="709" formatCode="General">
                  <c:v>100.321</c:v>
                </c:pt>
                <c:pt idx="710" formatCode="General">
                  <c:v>100.2867</c:v>
                </c:pt>
                <c:pt idx="711" formatCode="General">
                  <c:v>100.2564</c:v>
                </c:pt>
                <c:pt idx="712" formatCode="General">
                  <c:v>100.223</c:v>
                </c:pt>
                <c:pt idx="713" formatCode="General">
                  <c:v>100.1978</c:v>
                </c:pt>
                <c:pt idx="714" formatCode="General">
                  <c:v>100.1797</c:v>
                </c:pt>
                <c:pt idx="715" formatCode="General">
                  <c:v>100.14830000000001</c:v>
                </c:pt>
                <c:pt idx="716" formatCode="General">
                  <c:v>100.1185</c:v>
                </c:pt>
                <c:pt idx="717" formatCode="General">
                  <c:v>100.10129999999999</c:v>
                </c:pt>
                <c:pt idx="718" formatCode="General">
                  <c:v>100.0723</c:v>
                </c:pt>
                <c:pt idx="719" formatCode="General">
                  <c:v>100.0596</c:v>
                </c:pt>
                <c:pt idx="720" formatCode="General">
                  <c:v>100.0429</c:v>
                </c:pt>
                <c:pt idx="721" formatCode="General">
                  <c:v>100.02630000000001</c:v>
                </c:pt>
                <c:pt idx="722" formatCode="General">
                  <c:v>100.0099</c:v>
                </c:pt>
                <c:pt idx="723" formatCode="General">
                  <c:v>99.994039999999998</c:v>
                </c:pt>
                <c:pt idx="724" formatCode="General">
                  <c:v>99.978579999999994</c:v>
                </c:pt>
                <c:pt idx="725" formatCode="General">
                  <c:v>99.962069999999997</c:v>
                </c:pt>
                <c:pt idx="726" formatCode="General">
                  <c:v>99.954599999999999</c:v>
                </c:pt>
                <c:pt idx="727" formatCode="General">
                  <c:v>99.949569999999994</c:v>
                </c:pt>
                <c:pt idx="728" formatCode="General">
                  <c:v>99.9285</c:v>
                </c:pt>
                <c:pt idx="729" formatCode="General">
                  <c:v>99.903469999999999</c:v>
                </c:pt>
                <c:pt idx="730" formatCode="General">
                  <c:v>99.880340000000004</c:v>
                </c:pt>
                <c:pt idx="731" formatCode="General">
                  <c:v>99.867530000000002</c:v>
                </c:pt>
                <c:pt idx="732" formatCode="General">
                  <c:v>99.866249999999994</c:v>
                </c:pt>
                <c:pt idx="733" formatCode="General">
                  <c:v>99.847059999999999</c:v>
                </c:pt>
                <c:pt idx="734" formatCode="General">
                  <c:v>99.843410000000006</c:v>
                </c:pt>
                <c:pt idx="735" formatCode="General">
                  <c:v>99.821780000000004</c:v>
                </c:pt>
                <c:pt idx="736" formatCode="General">
                  <c:v>99.807550000000006</c:v>
                </c:pt>
                <c:pt idx="737" formatCode="General">
                  <c:v>99.794939999999997</c:v>
                </c:pt>
                <c:pt idx="738" formatCode="General">
                  <c:v>99.782359999999997</c:v>
                </c:pt>
                <c:pt idx="739" formatCode="General">
                  <c:v>99.770600000000002</c:v>
                </c:pt>
                <c:pt idx="740" formatCode="General">
                  <c:v>99.767179999999996</c:v>
                </c:pt>
                <c:pt idx="741" formatCode="General">
                  <c:v>99.751099999999994</c:v>
                </c:pt>
                <c:pt idx="742" formatCode="General">
                  <c:v>99.741870000000006</c:v>
                </c:pt>
                <c:pt idx="743" formatCode="General">
                  <c:v>99.733400000000003</c:v>
                </c:pt>
                <c:pt idx="744" formatCode="General">
                  <c:v>99.729969999999994</c:v>
                </c:pt>
                <c:pt idx="745" formatCode="General">
                  <c:v>99.716880000000003</c:v>
                </c:pt>
                <c:pt idx="746" formatCode="General">
                  <c:v>99.700509999999994</c:v>
                </c:pt>
                <c:pt idx="747" formatCode="General">
                  <c:v>99.688869999999994</c:v>
                </c:pt>
                <c:pt idx="748" formatCode="General">
                  <c:v>99.688590000000005</c:v>
                </c:pt>
                <c:pt idx="749" formatCode="General">
                  <c:v>99.673630000000003</c:v>
                </c:pt>
                <c:pt idx="750" formatCode="General">
                  <c:v>99.670230000000004</c:v>
                </c:pt>
                <c:pt idx="751" formatCode="General">
                  <c:v>99.654420000000002</c:v>
                </c:pt>
                <c:pt idx="752" formatCode="General">
                  <c:v>99.633489999999995</c:v>
                </c:pt>
                <c:pt idx="753" formatCode="General">
                  <c:v>99.633650000000003</c:v>
                </c:pt>
                <c:pt idx="754" formatCode="General">
                  <c:v>99.621840000000006</c:v>
                </c:pt>
                <c:pt idx="755" formatCode="General">
                  <c:v>99.610110000000006</c:v>
                </c:pt>
                <c:pt idx="756" formatCode="General">
                  <c:v>99.599789999999999</c:v>
                </c:pt>
                <c:pt idx="757" formatCode="General">
                  <c:v>99.590069999999997</c:v>
                </c:pt>
                <c:pt idx="758" formatCode="General">
                  <c:v>99.581419999999994</c:v>
                </c:pt>
                <c:pt idx="759" formatCode="General">
                  <c:v>99.566029999999998</c:v>
                </c:pt>
                <c:pt idx="760" formatCode="General">
                  <c:v>99.563100000000006</c:v>
                </c:pt>
                <c:pt idx="761" formatCode="General">
                  <c:v>99.548879999999997</c:v>
                </c:pt>
                <c:pt idx="762" formatCode="General">
                  <c:v>99.534490000000005</c:v>
                </c:pt>
                <c:pt idx="763" formatCode="General">
                  <c:v>99.523120000000006</c:v>
                </c:pt>
                <c:pt idx="764" formatCode="General">
                  <c:v>99.510750000000002</c:v>
                </c:pt>
                <c:pt idx="765" formatCode="General">
                  <c:v>99.501109999999997</c:v>
                </c:pt>
                <c:pt idx="766" formatCode="General">
                  <c:v>99.491129999999998</c:v>
                </c:pt>
                <c:pt idx="767" formatCode="General">
                  <c:v>99.480189999999993</c:v>
                </c:pt>
                <c:pt idx="768" formatCode="General">
                  <c:v>99.468400000000003</c:v>
                </c:pt>
                <c:pt idx="769" formatCode="General">
                  <c:v>99.454400000000007</c:v>
                </c:pt>
                <c:pt idx="770" formatCode="General">
                  <c:v>99.43965</c:v>
                </c:pt>
                <c:pt idx="771" formatCode="General">
                  <c:v>99.427220000000005</c:v>
                </c:pt>
                <c:pt idx="772" formatCode="General">
                  <c:v>99.413110000000003</c:v>
                </c:pt>
                <c:pt idx="773" formatCode="General">
                  <c:v>99.399799999999999</c:v>
                </c:pt>
                <c:pt idx="774" formatCode="General">
                  <c:v>99.389240000000001</c:v>
                </c:pt>
                <c:pt idx="775" formatCode="General">
                  <c:v>99.374889999999994</c:v>
                </c:pt>
                <c:pt idx="776" formatCode="General">
                  <c:v>99.363429999999994</c:v>
                </c:pt>
                <c:pt idx="777" formatCode="General">
                  <c:v>99.348470000000006</c:v>
                </c:pt>
                <c:pt idx="778" formatCode="General">
                  <c:v>99.334379999999996</c:v>
                </c:pt>
                <c:pt idx="779" formatCode="General">
                  <c:v>99.319559999999996</c:v>
                </c:pt>
                <c:pt idx="780" formatCode="General">
                  <c:v>99.304929999999999</c:v>
                </c:pt>
                <c:pt idx="781" formatCode="General">
                  <c:v>99.293120000000002</c:v>
                </c:pt>
                <c:pt idx="782" formatCode="General">
                  <c:v>99.278180000000006</c:v>
                </c:pt>
                <c:pt idx="783" formatCode="General">
                  <c:v>99.263109999999998</c:v>
                </c:pt>
                <c:pt idx="784" formatCode="General">
                  <c:v>99.249260000000007</c:v>
                </c:pt>
                <c:pt idx="785" formatCode="General">
                  <c:v>99.23509</c:v>
                </c:pt>
                <c:pt idx="786" formatCode="General">
                  <c:v>99.221069999999997</c:v>
                </c:pt>
                <c:pt idx="787" formatCode="General">
                  <c:v>99.203649999999996</c:v>
                </c:pt>
                <c:pt idx="788" formatCode="General">
                  <c:v>99.187640000000002</c:v>
                </c:pt>
                <c:pt idx="789" formatCode="General">
                  <c:v>99.175420000000003</c:v>
                </c:pt>
                <c:pt idx="790" formatCode="General">
                  <c:v>99.162459999999996</c:v>
                </c:pt>
                <c:pt idx="791" formatCode="General">
                  <c:v>99.149140000000003</c:v>
                </c:pt>
                <c:pt idx="792" formatCode="General">
                  <c:v>99.13091</c:v>
                </c:pt>
                <c:pt idx="793" formatCode="General">
                  <c:v>99.115729999999999</c:v>
                </c:pt>
                <c:pt idx="794" formatCode="General">
                  <c:v>99.102099999999993</c:v>
                </c:pt>
                <c:pt idx="795" formatCode="General">
                  <c:v>99.088579999999993</c:v>
                </c:pt>
                <c:pt idx="796" formatCode="General">
                  <c:v>99.075050000000005</c:v>
                </c:pt>
                <c:pt idx="797" formatCode="General">
                  <c:v>99.061239999999998</c:v>
                </c:pt>
                <c:pt idx="798" formatCode="General">
                  <c:v>99.047489999999996</c:v>
                </c:pt>
                <c:pt idx="799" formatCode="General">
                  <c:v>99.034130000000005</c:v>
                </c:pt>
                <c:pt idx="800" formatCode="General">
                  <c:v>99.021100000000004</c:v>
                </c:pt>
                <c:pt idx="801" formatCode="General">
                  <c:v>99.008039999999994</c:v>
                </c:pt>
                <c:pt idx="802" formatCode="General">
                  <c:v>98.997489999999999</c:v>
                </c:pt>
                <c:pt idx="803" formatCode="General">
                  <c:v>98.985699999999994</c:v>
                </c:pt>
                <c:pt idx="804" formatCode="General">
                  <c:v>98.975009999999997</c:v>
                </c:pt>
                <c:pt idx="805" formatCode="General">
                  <c:v>98.964870000000005</c:v>
                </c:pt>
                <c:pt idx="806" formatCode="General">
                  <c:v>98.955160000000006</c:v>
                </c:pt>
                <c:pt idx="807" formatCode="General">
                  <c:v>98.944559999999996</c:v>
                </c:pt>
                <c:pt idx="808" formatCode="General">
                  <c:v>98.934880000000007</c:v>
                </c:pt>
                <c:pt idx="809" formatCode="General">
                  <c:v>98.925629999999998</c:v>
                </c:pt>
                <c:pt idx="810" formatCode="General">
                  <c:v>98.916600000000003</c:v>
                </c:pt>
                <c:pt idx="811" formatCode="General">
                  <c:v>98.907709999999994</c:v>
                </c:pt>
                <c:pt idx="812" formatCode="General">
                  <c:v>98.899079999999998</c:v>
                </c:pt>
                <c:pt idx="813" formatCode="General">
                  <c:v>98.890649999999994</c:v>
                </c:pt>
                <c:pt idx="814" formatCode="General">
                  <c:v>98.882450000000006</c:v>
                </c:pt>
                <c:pt idx="815" formatCode="General">
                  <c:v>98.873829999999998</c:v>
                </c:pt>
                <c:pt idx="816" formatCode="General">
                  <c:v>98.865269999999995</c:v>
                </c:pt>
                <c:pt idx="817" formatCode="General">
                  <c:v>98.857079999999996</c:v>
                </c:pt>
                <c:pt idx="818" formatCode="General">
                  <c:v>98.850719999999995</c:v>
                </c:pt>
                <c:pt idx="819" formatCode="General">
                  <c:v>98.842449999999999</c:v>
                </c:pt>
                <c:pt idx="820" formatCode="General">
                  <c:v>98.836160000000007</c:v>
                </c:pt>
                <c:pt idx="821" formatCode="General">
                  <c:v>98.828180000000003</c:v>
                </c:pt>
                <c:pt idx="822" formatCode="General">
                  <c:v>98.822149999999993</c:v>
                </c:pt>
                <c:pt idx="823" formatCode="General">
                  <c:v>98.814599999999999</c:v>
                </c:pt>
                <c:pt idx="824" formatCode="General">
                  <c:v>98.808850000000007</c:v>
                </c:pt>
                <c:pt idx="825" formatCode="General">
                  <c:v>98.801569999999998</c:v>
                </c:pt>
                <c:pt idx="826" formatCode="General">
                  <c:v>98.794240000000002</c:v>
                </c:pt>
                <c:pt idx="827" formatCode="General">
                  <c:v>98.787180000000006</c:v>
                </c:pt>
                <c:pt idx="828" formatCode="General">
                  <c:v>98.783550000000005</c:v>
                </c:pt>
                <c:pt idx="829" formatCode="General">
                  <c:v>98.776049999999998</c:v>
                </c:pt>
                <c:pt idx="830" formatCode="General">
                  <c:v>98.772030000000001</c:v>
                </c:pt>
                <c:pt idx="831" formatCode="General">
                  <c:v>98.765950000000004</c:v>
                </c:pt>
                <c:pt idx="832" formatCode="General">
                  <c:v>98.758930000000007</c:v>
                </c:pt>
                <c:pt idx="833" formatCode="General">
                  <c:v>98.752340000000004</c:v>
                </c:pt>
                <c:pt idx="834" formatCode="General">
                  <c:v>98.748440000000002</c:v>
                </c:pt>
                <c:pt idx="835" formatCode="General">
                  <c:v>98.741870000000006</c:v>
                </c:pt>
                <c:pt idx="836" formatCode="General">
                  <c:v>98.735339999999994</c:v>
                </c:pt>
                <c:pt idx="837" formatCode="General">
                  <c:v>98.731570000000005</c:v>
                </c:pt>
                <c:pt idx="838" formatCode="General">
                  <c:v>98.723579999999998</c:v>
                </c:pt>
                <c:pt idx="839" formatCode="General">
                  <c:v>98.719570000000004</c:v>
                </c:pt>
                <c:pt idx="840" formatCode="General">
                  <c:v>98.712239999999994</c:v>
                </c:pt>
                <c:pt idx="841" formatCode="General">
                  <c:v>98.708539999999999</c:v>
                </c:pt>
                <c:pt idx="842" formatCode="General">
                  <c:v>98.700040000000001</c:v>
                </c:pt>
                <c:pt idx="843" formatCode="General">
                  <c:v>98.697509999999994</c:v>
                </c:pt>
                <c:pt idx="844" formatCode="General">
                  <c:v>98.689499999999995</c:v>
                </c:pt>
                <c:pt idx="845" formatCode="General">
                  <c:v>98.686480000000003</c:v>
                </c:pt>
                <c:pt idx="846" formatCode="General">
                  <c:v>98.682820000000007</c:v>
                </c:pt>
                <c:pt idx="847" formatCode="General">
                  <c:v>98.674000000000007</c:v>
                </c:pt>
                <c:pt idx="848" formatCode="General">
                  <c:v>98.671210000000002</c:v>
                </c:pt>
                <c:pt idx="849" formatCode="General">
                  <c:v>98.667400000000001</c:v>
                </c:pt>
                <c:pt idx="850" formatCode="General">
                  <c:v>98.665260000000004</c:v>
                </c:pt>
                <c:pt idx="851" formatCode="General">
                  <c:v>98.66225</c:v>
                </c:pt>
                <c:pt idx="852" formatCode="General">
                  <c:v>98.658990000000003</c:v>
                </c:pt>
                <c:pt idx="853" formatCode="General">
                  <c:v>98.655360000000002</c:v>
                </c:pt>
                <c:pt idx="854" formatCode="General">
                  <c:v>98.651600000000002</c:v>
                </c:pt>
                <c:pt idx="855" formatCode="General">
                  <c:v>98.644440000000003</c:v>
                </c:pt>
                <c:pt idx="856" formatCode="General">
                  <c:v>98.641310000000004</c:v>
                </c:pt>
                <c:pt idx="857" formatCode="General">
                  <c:v>98.639799999999994</c:v>
                </c:pt>
                <c:pt idx="858" formatCode="General">
                  <c:v>98.637919999999994</c:v>
                </c:pt>
                <c:pt idx="859" formatCode="General">
                  <c:v>98.635940000000005</c:v>
                </c:pt>
                <c:pt idx="860" formatCode="General">
                  <c:v>98.633989999999997</c:v>
                </c:pt>
                <c:pt idx="861" formatCode="General">
                  <c:v>98.632390000000001</c:v>
                </c:pt>
                <c:pt idx="862" formatCode="General">
                  <c:v>98.631330000000005</c:v>
                </c:pt>
                <c:pt idx="863" formatCode="General">
                  <c:v>98.63073</c:v>
                </c:pt>
                <c:pt idx="864" formatCode="General">
                  <c:v>98.630459999999999</c:v>
                </c:pt>
                <c:pt idx="865" formatCode="General">
                  <c:v>98.630489999999995</c:v>
                </c:pt>
                <c:pt idx="866" formatCode="General">
                  <c:v>98.630870000000002</c:v>
                </c:pt>
                <c:pt idx="867" formatCode="General">
                  <c:v>98.631540000000001</c:v>
                </c:pt>
                <c:pt idx="868" formatCode="General">
                  <c:v>98.632440000000003</c:v>
                </c:pt>
                <c:pt idx="869" formatCode="General">
                  <c:v>98.632069999999999</c:v>
                </c:pt>
                <c:pt idx="870" formatCode="General">
                  <c:v>98.632499999999993</c:v>
                </c:pt>
                <c:pt idx="871" formatCode="General">
                  <c:v>98.634309999999999</c:v>
                </c:pt>
                <c:pt idx="872" formatCode="General">
                  <c:v>98.634770000000003</c:v>
                </c:pt>
                <c:pt idx="873" formatCode="General">
                  <c:v>98.634969999999996</c:v>
                </c:pt>
                <c:pt idx="874" formatCode="General">
                  <c:v>98.635850000000005</c:v>
                </c:pt>
                <c:pt idx="875" formatCode="General">
                  <c:v>98.636880000000005</c:v>
                </c:pt>
                <c:pt idx="876" formatCode="General">
                  <c:v>98.638599999999997</c:v>
                </c:pt>
                <c:pt idx="877" formatCode="General">
                  <c:v>98.641499999999994</c:v>
                </c:pt>
                <c:pt idx="878" formatCode="General">
                  <c:v>98.644509999999997</c:v>
                </c:pt>
                <c:pt idx="879" formatCode="General">
                  <c:v>98.647450000000006</c:v>
                </c:pt>
                <c:pt idx="880" formatCode="General">
                  <c:v>98.650480000000002</c:v>
                </c:pt>
                <c:pt idx="881" formatCode="General">
                  <c:v>98.653689999999997</c:v>
                </c:pt>
                <c:pt idx="882" formatCode="General">
                  <c:v>98.655730000000005</c:v>
                </c:pt>
                <c:pt idx="883" formatCode="General">
                  <c:v>98.658550000000005</c:v>
                </c:pt>
                <c:pt idx="884" formatCode="General">
                  <c:v>98.66131</c:v>
                </c:pt>
                <c:pt idx="885" formatCode="General">
                  <c:v>98.664609999999996</c:v>
                </c:pt>
                <c:pt idx="886" formatCode="General">
                  <c:v>98.667630000000003</c:v>
                </c:pt>
                <c:pt idx="887" formatCode="General">
                  <c:v>98.671189999999996</c:v>
                </c:pt>
                <c:pt idx="888" formatCode="General">
                  <c:v>98.675129999999996</c:v>
                </c:pt>
                <c:pt idx="889" formatCode="General">
                  <c:v>98.679159999999996</c:v>
                </c:pt>
                <c:pt idx="890" formatCode="General">
                  <c:v>98.682090000000002</c:v>
                </c:pt>
                <c:pt idx="891" formatCode="General">
                  <c:v>98.685890000000001</c:v>
                </c:pt>
                <c:pt idx="892" formatCode="General">
                  <c:v>98.688969999999998</c:v>
                </c:pt>
                <c:pt idx="893" formatCode="General">
                  <c:v>98.694400000000002</c:v>
                </c:pt>
                <c:pt idx="894" formatCode="General">
                  <c:v>98.699460000000002</c:v>
                </c:pt>
                <c:pt idx="895" formatCode="General">
                  <c:v>98.701830000000001</c:v>
                </c:pt>
                <c:pt idx="896" formatCode="General">
                  <c:v>98.708960000000005</c:v>
                </c:pt>
                <c:pt idx="897" formatCode="General">
                  <c:v>98.71414</c:v>
                </c:pt>
                <c:pt idx="898" formatCode="General">
                  <c:v>98.72</c:v>
                </c:pt>
                <c:pt idx="899" formatCode="General">
                  <c:v>98.726789999999994</c:v>
                </c:pt>
                <c:pt idx="900" formatCode="General">
                  <c:v>98.733369999999994</c:v>
                </c:pt>
                <c:pt idx="901" formatCode="General">
                  <c:v>98.739059999999995</c:v>
                </c:pt>
                <c:pt idx="902" formatCode="General">
                  <c:v>98.746859999999998</c:v>
                </c:pt>
                <c:pt idx="903" formatCode="General">
                  <c:v>98.753100000000003</c:v>
                </c:pt>
                <c:pt idx="904" formatCode="General">
                  <c:v>98.757059999999996</c:v>
                </c:pt>
                <c:pt idx="905" formatCode="General">
                  <c:v>98.762960000000007</c:v>
                </c:pt>
                <c:pt idx="906" formatCode="General">
                  <c:v>98.770870000000002</c:v>
                </c:pt>
                <c:pt idx="907" formatCode="General">
                  <c:v>98.777000000000001</c:v>
                </c:pt>
                <c:pt idx="908" formatCode="General">
                  <c:v>98.784800000000004</c:v>
                </c:pt>
                <c:pt idx="909" formatCode="General">
                  <c:v>98.791319999999999</c:v>
                </c:pt>
                <c:pt idx="910" formatCode="General">
                  <c:v>98.799099999999996</c:v>
                </c:pt>
                <c:pt idx="911" formatCode="General">
                  <c:v>98.806190000000001</c:v>
                </c:pt>
                <c:pt idx="912" formatCode="General">
                  <c:v>98.813339999999997</c:v>
                </c:pt>
                <c:pt idx="913" formatCode="General">
                  <c:v>98.821719999999999</c:v>
                </c:pt>
                <c:pt idx="914" formatCode="General">
                  <c:v>98.829520000000002</c:v>
                </c:pt>
                <c:pt idx="915" formatCode="General">
                  <c:v>98.838710000000006</c:v>
                </c:pt>
                <c:pt idx="916" formatCode="General">
                  <c:v>98.846239999999995</c:v>
                </c:pt>
                <c:pt idx="917" formatCode="General">
                  <c:v>98.855239999999995</c:v>
                </c:pt>
                <c:pt idx="918" formatCode="General">
                  <c:v>98.862679999999997</c:v>
                </c:pt>
                <c:pt idx="919" formatCode="General">
                  <c:v>98.87133</c:v>
                </c:pt>
                <c:pt idx="920" formatCode="General">
                  <c:v>98.879549999999995</c:v>
                </c:pt>
                <c:pt idx="921" formatCode="General">
                  <c:v>98.887150000000005</c:v>
                </c:pt>
                <c:pt idx="922" formatCode="General">
                  <c:v>98.896519999999995</c:v>
                </c:pt>
                <c:pt idx="923" formatCode="General">
                  <c:v>98.904399999999995</c:v>
                </c:pt>
                <c:pt idx="924" formatCode="General">
                  <c:v>98.913439999999994</c:v>
                </c:pt>
                <c:pt idx="925" formatCode="General">
                  <c:v>98.921970000000002</c:v>
                </c:pt>
                <c:pt idx="926" formatCode="General">
                  <c:v>98.929640000000006</c:v>
                </c:pt>
                <c:pt idx="927" formatCode="General">
                  <c:v>98.925449999999998</c:v>
                </c:pt>
                <c:pt idx="928" formatCode="General">
                  <c:v>98.940370000000001</c:v>
                </c:pt>
                <c:pt idx="929" formatCode="General">
                  <c:v>98.951400000000007</c:v>
                </c:pt>
                <c:pt idx="930" formatCode="General">
                  <c:v>98.960329999999999</c:v>
                </c:pt>
                <c:pt idx="931" formatCode="General">
                  <c:v>98.968850000000003</c:v>
                </c:pt>
                <c:pt idx="932" formatCode="General">
                  <c:v>98.975399999999993</c:v>
                </c:pt>
                <c:pt idx="933" formatCode="General">
                  <c:v>98.983230000000006</c:v>
                </c:pt>
                <c:pt idx="934" formatCode="General">
                  <c:v>98.989289999999997</c:v>
                </c:pt>
                <c:pt idx="935" formatCode="General">
                  <c:v>98.996769999999998</c:v>
                </c:pt>
                <c:pt idx="936" formatCode="General">
                  <c:v>99.006659999999997</c:v>
                </c:pt>
                <c:pt idx="937" formatCode="General">
                  <c:v>99.014520000000005</c:v>
                </c:pt>
                <c:pt idx="938" formatCode="General">
                  <c:v>99.023610000000005</c:v>
                </c:pt>
                <c:pt idx="939" formatCode="General">
                  <c:v>99.030060000000006</c:v>
                </c:pt>
                <c:pt idx="940" formatCode="General">
                  <c:v>99.037670000000006</c:v>
                </c:pt>
                <c:pt idx="941" formatCode="General">
                  <c:v>99.042199999999994</c:v>
                </c:pt>
                <c:pt idx="942" formatCode="General">
                  <c:v>99.052120000000002</c:v>
                </c:pt>
                <c:pt idx="943" formatCode="General">
                  <c:v>99.061099999999996</c:v>
                </c:pt>
                <c:pt idx="944" formatCode="General">
                  <c:v>99.069730000000007</c:v>
                </c:pt>
                <c:pt idx="945" formatCode="General">
                  <c:v>99.077929999999995</c:v>
                </c:pt>
                <c:pt idx="946" formatCode="General">
                  <c:v>99.08475</c:v>
                </c:pt>
                <c:pt idx="947" formatCode="General">
                  <c:v>99.093959999999996</c:v>
                </c:pt>
                <c:pt idx="948" formatCode="General">
                  <c:v>99.100040000000007</c:v>
                </c:pt>
                <c:pt idx="949" formatCode="General">
                  <c:v>99.108109999999996</c:v>
                </c:pt>
                <c:pt idx="950" formatCode="General">
                  <c:v>99.116389999999996</c:v>
                </c:pt>
                <c:pt idx="951" formatCode="General">
                  <c:v>99.125050000000002</c:v>
                </c:pt>
                <c:pt idx="952" formatCode="General">
                  <c:v>99.133830000000003</c:v>
                </c:pt>
                <c:pt idx="953" formatCode="General">
                  <c:v>99.141369999999995</c:v>
                </c:pt>
                <c:pt idx="954" formatCode="General">
                  <c:v>99.14855</c:v>
                </c:pt>
                <c:pt idx="955" formatCode="General">
                  <c:v>99.156199999999998</c:v>
                </c:pt>
                <c:pt idx="956" formatCode="General">
                  <c:v>99.166039999999995</c:v>
                </c:pt>
                <c:pt idx="957" formatCode="General">
                  <c:v>99.174800000000005</c:v>
                </c:pt>
                <c:pt idx="958" formatCode="General">
                  <c:v>99.180179999999993</c:v>
                </c:pt>
                <c:pt idx="959" formatCode="General">
                  <c:v>99.190100000000001</c:v>
                </c:pt>
                <c:pt idx="960" formatCode="General">
                  <c:v>99.200159999999997</c:v>
                </c:pt>
                <c:pt idx="961" formatCode="General">
                  <c:v>99.206770000000006</c:v>
                </c:pt>
                <c:pt idx="962" formatCode="General">
                  <c:v>99.217029999999994</c:v>
                </c:pt>
                <c:pt idx="963" formatCode="General">
                  <c:v>99.22636</c:v>
                </c:pt>
                <c:pt idx="964" formatCode="General">
                  <c:v>99.237049999999996</c:v>
                </c:pt>
                <c:pt idx="965" formatCode="General">
                  <c:v>99.247339999999994</c:v>
                </c:pt>
                <c:pt idx="966" formatCode="General">
                  <c:v>99.254840000000002</c:v>
                </c:pt>
                <c:pt idx="967" formatCode="General">
                  <c:v>99.263890000000004</c:v>
                </c:pt>
                <c:pt idx="968" formatCode="General">
                  <c:v>99.269970000000001</c:v>
                </c:pt>
                <c:pt idx="969" formatCode="General">
                  <c:v>99.279079999999993</c:v>
                </c:pt>
                <c:pt idx="970" formatCode="General">
                  <c:v>99.288849999999996</c:v>
                </c:pt>
                <c:pt idx="971" formatCode="General">
                  <c:v>99.295850000000002</c:v>
                </c:pt>
                <c:pt idx="972" formatCode="General">
                  <c:v>99.30574</c:v>
                </c:pt>
                <c:pt idx="973" formatCode="General">
                  <c:v>99.314920000000001</c:v>
                </c:pt>
                <c:pt idx="974" formatCode="General">
                  <c:v>99.325580000000002</c:v>
                </c:pt>
                <c:pt idx="975" formatCode="General">
                  <c:v>99.335009999999997</c:v>
                </c:pt>
                <c:pt idx="976" formatCode="General">
                  <c:v>99.343270000000004</c:v>
                </c:pt>
                <c:pt idx="977" formatCode="General">
                  <c:v>99.351039999999998</c:v>
                </c:pt>
                <c:pt idx="978" formatCode="General">
                  <c:v>99.36121</c:v>
                </c:pt>
                <c:pt idx="979" formatCode="General">
                  <c:v>99.369839999999996</c:v>
                </c:pt>
                <c:pt idx="980" formatCode="General">
                  <c:v>99.375460000000004</c:v>
                </c:pt>
                <c:pt idx="981" formatCode="General">
                  <c:v>99.381770000000003</c:v>
                </c:pt>
                <c:pt idx="982" formatCode="General">
                  <c:v>99.395700000000005</c:v>
                </c:pt>
                <c:pt idx="983" formatCode="General">
                  <c:v>99.406390000000002</c:v>
                </c:pt>
                <c:pt idx="984" formatCode="General">
                  <c:v>99.416899999999998</c:v>
                </c:pt>
                <c:pt idx="985" formatCode="General">
                  <c:v>99.426739999999995</c:v>
                </c:pt>
                <c:pt idx="986" formatCode="General">
                  <c:v>99.434100000000001</c:v>
                </c:pt>
                <c:pt idx="987" formatCode="General">
                  <c:v>99.438810000000004</c:v>
                </c:pt>
                <c:pt idx="988" formatCode="General">
                  <c:v>99.450540000000004</c:v>
                </c:pt>
                <c:pt idx="989" formatCode="General">
                  <c:v>99.456429999999997</c:v>
                </c:pt>
                <c:pt idx="990" formatCode="General">
                  <c:v>99.469530000000006</c:v>
                </c:pt>
                <c:pt idx="991" formatCode="General">
                  <c:v>99.477069999999998</c:v>
                </c:pt>
                <c:pt idx="992" formatCode="General">
                  <c:v>99.490459999999999</c:v>
                </c:pt>
                <c:pt idx="993" formatCode="General">
                  <c:v>99.498099999999994</c:v>
                </c:pt>
                <c:pt idx="994" formatCode="General">
                  <c:v>99.511650000000003</c:v>
                </c:pt>
                <c:pt idx="995" formatCode="General">
                  <c:v>99.519570000000002</c:v>
                </c:pt>
                <c:pt idx="996" formatCode="General">
                  <c:v>99.533180000000002</c:v>
                </c:pt>
                <c:pt idx="997" formatCode="General">
                  <c:v>99.541129999999995</c:v>
                </c:pt>
                <c:pt idx="998" formatCode="General">
                  <c:v>99.554789999999997</c:v>
                </c:pt>
                <c:pt idx="999" formatCode="General">
                  <c:v>99.562740000000005</c:v>
                </c:pt>
                <c:pt idx="1000" formatCode="General">
                  <c:v>99.576409999999996</c:v>
                </c:pt>
                <c:pt idx="1001" formatCode="General">
                  <c:v>99.58408</c:v>
                </c:pt>
                <c:pt idx="1002" formatCode="General">
                  <c:v>99.596980000000002</c:v>
                </c:pt>
                <c:pt idx="1003" formatCode="General">
                  <c:v>99.605379999999997</c:v>
                </c:pt>
                <c:pt idx="1004" formatCode="General">
                  <c:v>99.622069999999994</c:v>
                </c:pt>
                <c:pt idx="1005" formatCode="General">
                  <c:v>99.636600000000001</c:v>
                </c:pt>
                <c:pt idx="1006" formatCode="General">
                  <c:v>99.650180000000006</c:v>
                </c:pt>
                <c:pt idx="1007" formatCode="General">
                  <c:v>99.661479999999997</c:v>
                </c:pt>
                <c:pt idx="1008" formatCode="General">
                  <c:v>99.669870000000003</c:v>
                </c:pt>
                <c:pt idx="1009" formatCode="General">
                  <c:v>99.685149999999993</c:v>
                </c:pt>
                <c:pt idx="1010" formatCode="General">
                  <c:v>99.699590000000001</c:v>
                </c:pt>
                <c:pt idx="1011" formatCode="General">
                  <c:v>99.712540000000004</c:v>
                </c:pt>
                <c:pt idx="1012" formatCode="General">
                  <c:v>99.726029999999994</c:v>
                </c:pt>
                <c:pt idx="1013" formatCode="General">
                  <c:v>99.739400000000003</c:v>
                </c:pt>
                <c:pt idx="1014" formatCode="General">
                  <c:v>99.752610000000004</c:v>
                </c:pt>
                <c:pt idx="1015" formatCode="General">
                  <c:v>99.765299999999996</c:v>
                </c:pt>
                <c:pt idx="1016" formatCode="General">
                  <c:v>99.77731</c:v>
                </c:pt>
                <c:pt idx="1017" formatCode="General">
                  <c:v>99.789469999999994</c:v>
                </c:pt>
                <c:pt idx="1018" formatCode="General">
                  <c:v>99.802059999999997</c:v>
                </c:pt>
                <c:pt idx="1019" formatCode="General">
                  <c:v>99.818979999999996</c:v>
                </c:pt>
                <c:pt idx="1020" formatCode="General">
                  <c:v>99.828249999999997</c:v>
                </c:pt>
                <c:pt idx="1021" formatCode="General">
                  <c:v>99.846410000000006</c:v>
                </c:pt>
                <c:pt idx="1022" formatCode="General">
                  <c:v>99.857060000000004</c:v>
                </c:pt>
                <c:pt idx="1023" formatCode="General">
                  <c:v>99.861080000000001</c:v>
                </c:pt>
                <c:pt idx="1024" formatCode="General">
                  <c:v>99.878529999999998</c:v>
                </c:pt>
                <c:pt idx="1025" formatCode="General">
                  <c:v>99.884749999999997</c:v>
                </c:pt>
                <c:pt idx="1026" formatCode="General">
                  <c:v>99.88785</c:v>
                </c:pt>
                <c:pt idx="1027" formatCode="General">
                  <c:v>99.903019999999998</c:v>
                </c:pt>
                <c:pt idx="1028" formatCode="General">
                  <c:v>99.9178</c:v>
                </c:pt>
                <c:pt idx="1029" formatCode="General">
                  <c:v>99.931280000000001</c:v>
                </c:pt>
                <c:pt idx="1030" formatCode="General">
                  <c:v>99.943169999999995</c:v>
                </c:pt>
                <c:pt idx="1031" formatCode="General">
                  <c:v>99.954059999999998</c:v>
                </c:pt>
                <c:pt idx="1032" formatCode="General">
                  <c:v>99.964429999999993</c:v>
                </c:pt>
                <c:pt idx="1033" formatCode="General">
                  <c:v>99.974770000000007</c:v>
                </c:pt>
                <c:pt idx="1034" formatCode="General">
                  <c:v>99.992469999999997</c:v>
                </c:pt>
                <c:pt idx="1035" formatCode="General">
                  <c:v>99.999619999999993</c:v>
                </c:pt>
                <c:pt idx="1036" formatCode="General">
                  <c:v>100.00879999999999</c:v>
                </c:pt>
                <c:pt idx="1037" formatCode="General">
                  <c:v>100.01900000000001</c:v>
                </c:pt>
                <c:pt idx="1038" formatCode="General">
                  <c:v>100.0295</c:v>
                </c:pt>
                <c:pt idx="1039" formatCode="General">
                  <c:v>100.0401</c:v>
                </c:pt>
                <c:pt idx="1040" formatCode="General">
                  <c:v>100.051</c:v>
                </c:pt>
                <c:pt idx="1041" formatCode="General">
                  <c:v>100.0622</c:v>
                </c:pt>
                <c:pt idx="1042" formatCode="General">
                  <c:v>100.0732</c:v>
                </c:pt>
                <c:pt idx="1043" formatCode="General">
                  <c:v>100.08459999999999</c:v>
                </c:pt>
                <c:pt idx="1044" formatCode="General">
                  <c:v>100.0954</c:v>
                </c:pt>
                <c:pt idx="1045" formatCode="General">
                  <c:v>100.0966</c:v>
                </c:pt>
                <c:pt idx="1046" formatCode="General">
                  <c:v>100.1127</c:v>
                </c:pt>
                <c:pt idx="1047" formatCode="General">
                  <c:v>100.12609999999999</c:v>
                </c:pt>
                <c:pt idx="1048" formatCode="General">
                  <c:v>100.13890000000001</c:v>
                </c:pt>
                <c:pt idx="1049" formatCode="General">
                  <c:v>100.1515</c:v>
                </c:pt>
                <c:pt idx="1050" formatCode="General">
                  <c:v>100.16379999999999</c:v>
                </c:pt>
                <c:pt idx="1051" formatCode="General">
                  <c:v>100.17529999999999</c:v>
                </c:pt>
                <c:pt idx="1052" formatCode="General">
                  <c:v>100.1837</c:v>
                </c:pt>
                <c:pt idx="1053" formatCode="General">
                  <c:v>100.197</c:v>
                </c:pt>
                <c:pt idx="1054" formatCode="General">
                  <c:v>100.20950000000001</c:v>
                </c:pt>
                <c:pt idx="1055" formatCode="General">
                  <c:v>100.2218</c:v>
                </c:pt>
                <c:pt idx="1056" formatCode="General">
                  <c:v>100.23399999999999</c:v>
                </c:pt>
                <c:pt idx="1057" formatCode="General">
                  <c:v>100.246</c:v>
                </c:pt>
                <c:pt idx="1058" formatCode="General">
                  <c:v>100.258</c:v>
                </c:pt>
                <c:pt idx="1059" formatCode="General">
                  <c:v>100.26990000000001</c:v>
                </c:pt>
                <c:pt idx="1060" formatCode="General">
                  <c:v>100.2818</c:v>
                </c:pt>
                <c:pt idx="1061" formatCode="General">
                  <c:v>100.2936</c:v>
                </c:pt>
                <c:pt idx="1062" formatCode="General">
                  <c:v>100.30540000000001</c:v>
                </c:pt>
                <c:pt idx="1063" formatCode="General">
                  <c:v>100.3172</c:v>
                </c:pt>
                <c:pt idx="1064" formatCode="General">
                  <c:v>100.3289</c:v>
                </c:pt>
                <c:pt idx="1065" formatCode="General">
                  <c:v>100.3408</c:v>
                </c:pt>
                <c:pt idx="1066" formatCode="General">
                  <c:v>100.35250000000001</c:v>
                </c:pt>
                <c:pt idx="1067" formatCode="General">
                  <c:v>100.3642</c:v>
                </c:pt>
                <c:pt idx="1068" formatCode="General">
                  <c:v>100.3759</c:v>
                </c:pt>
                <c:pt idx="1069" formatCode="General">
                  <c:v>100.38760000000001</c:v>
                </c:pt>
                <c:pt idx="1070" formatCode="General">
                  <c:v>100.3993</c:v>
                </c:pt>
                <c:pt idx="1071" formatCode="General">
                  <c:v>100.411</c:v>
                </c:pt>
                <c:pt idx="1072" formatCode="General">
                  <c:v>100.4269</c:v>
                </c:pt>
                <c:pt idx="1073" formatCode="General">
                  <c:v>100.4284</c:v>
                </c:pt>
                <c:pt idx="1074" formatCode="General">
                  <c:v>100.447</c:v>
                </c:pt>
                <c:pt idx="1075" formatCode="General">
                  <c:v>100.4619</c:v>
                </c:pt>
                <c:pt idx="1076" formatCode="General">
                  <c:v>100.4616</c:v>
                </c:pt>
                <c:pt idx="1077" formatCode="General">
                  <c:v>100.479</c:v>
                </c:pt>
                <c:pt idx="1078" formatCode="General">
                  <c:v>100.48009999999999</c:v>
                </c:pt>
                <c:pt idx="1079" formatCode="General">
                  <c:v>100.49469999999999</c:v>
                </c:pt>
                <c:pt idx="1080" formatCode="General">
                  <c:v>100.50700000000001</c:v>
                </c:pt>
                <c:pt idx="1081" formatCode="General">
                  <c:v>100.5192</c:v>
                </c:pt>
                <c:pt idx="1082" formatCode="General">
                  <c:v>100.53579999999999</c:v>
                </c:pt>
                <c:pt idx="1083" formatCode="General">
                  <c:v>100.5331</c:v>
                </c:pt>
                <c:pt idx="1084" formatCode="General">
                  <c:v>100.5492</c:v>
                </c:pt>
                <c:pt idx="1085" formatCode="General">
                  <c:v>100.56319999999999</c:v>
                </c:pt>
                <c:pt idx="1086" formatCode="General">
                  <c:v>100.581</c:v>
                </c:pt>
                <c:pt idx="1087" formatCode="General">
                  <c:v>100.5826</c:v>
                </c:pt>
                <c:pt idx="1088" formatCode="General">
                  <c:v>100.5976</c:v>
                </c:pt>
                <c:pt idx="1089" formatCode="General">
                  <c:v>100.6156</c:v>
                </c:pt>
                <c:pt idx="1090" formatCode="General">
                  <c:v>100.6176</c:v>
                </c:pt>
                <c:pt idx="1091" formatCode="General">
                  <c:v>100.62390000000001</c:v>
                </c:pt>
                <c:pt idx="1092" formatCode="General">
                  <c:v>100.64239999999999</c:v>
                </c:pt>
                <c:pt idx="1093" formatCode="General">
                  <c:v>100.6572</c:v>
                </c:pt>
                <c:pt idx="1094" formatCode="General">
                  <c:v>100.6708</c:v>
                </c:pt>
                <c:pt idx="1095" formatCode="General">
                  <c:v>100.684</c:v>
                </c:pt>
                <c:pt idx="1096" formatCode="General">
                  <c:v>100.6973</c:v>
                </c:pt>
                <c:pt idx="1097" formatCode="General">
                  <c:v>100.711</c:v>
                </c:pt>
                <c:pt idx="1098" formatCode="General">
                  <c:v>100.7299</c:v>
                </c:pt>
                <c:pt idx="1099" formatCode="General">
                  <c:v>100.7437</c:v>
                </c:pt>
                <c:pt idx="1100" formatCode="General">
                  <c:v>100.7435</c:v>
                </c:pt>
                <c:pt idx="1101" formatCode="General">
                  <c:v>100.7616</c:v>
                </c:pt>
                <c:pt idx="1102" formatCode="General">
                  <c:v>100.764</c:v>
                </c:pt>
                <c:pt idx="1103" formatCode="General">
                  <c:v>100.7816</c:v>
                </c:pt>
                <c:pt idx="1104" formatCode="General">
                  <c:v>100.7997</c:v>
                </c:pt>
                <c:pt idx="1105" formatCode="General">
                  <c:v>100.8018</c:v>
                </c:pt>
                <c:pt idx="1106" formatCode="General">
                  <c:v>100.818</c:v>
                </c:pt>
                <c:pt idx="1107" formatCode="General">
                  <c:v>100.8368</c:v>
                </c:pt>
                <c:pt idx="1108" formatCode="General">
                  <c:v>100.83920000000001</c:v>
                </c:pt>
                <c:pt idx="1109" formatCode="General">
                  <c:v>100.846</c:v>
                </c:pt>
                <c:pt idx="1110" formatCode="General">
                  <c:v>100.8633</c:v>
                </c:pt>
                <c:pt idx="1111" formatCode="General">
                  <c:v>100.88160000000001</c:v>
                </c:pt>
                <c:pt idx="1112" formatCode="General">
                  <c:v>100.8792</c:v>
                </c:pt>
                <c:pt idx="1113" formatCode="General">
                  <c:v>100.8891</c:v>
                </c:pt>
                <c:pt idx="1114" formatCode="General">
                  <c:v>100.9063</c:v>
                </c:pt>
                <c:pt idx="1115" formatCode="General">
                  <c:v>100.92140000000001</c:v>
                </c:pt>
                <c:pt idx="1116" formatCode="General">
                  <c:v>100.9353</c:v>
                </c:pt>
                <c:pt idx="1117" formatCode="General">
                  <c:v>100.9528</c:v>
                </c:pt>
                <c:pt idx="1118" formatCode="General">
                  <c:v>100.9521</c:v>
                </c:pt>
                <c:pt idx="1119" formatCode="General">
                  <c:v>100.9676</c:v>
                </c:pt>
                <c:pt idx="1120" formatCode="General">
                  <c:v>100.97539999999999</c:v>
                </c:pt>
                <c:pt idx="1121" formatCode="General">
                  <c:v>100.999</c:v>
                </c:pt>
                <c:pt idx="1122" formatCode="General">
                  <c:v>101.00530000000001</c:v>
                </c:pt>
                <c:pt idx="1123" formatCode="General">
                  <c:v>101.0274</c:v>
                </c:pt>
                <c:pt idx="1124" formatCode="General">
                  <c:v>101.0322</c:v>
                </c:pt>
                <c:pt idx="1125" formatCode="General">
                  <c:v>101.0539</c:v>
                </c:pt>
                <c:pt idx="1126" formatCode="General">
                  <c:v>101.0705</c:v>
                </c:pt>
                <c:pt idx="1127" formatCode="General">
                  <c:v>101.0737</c:v>
                </c:pt>
                <c:pt idx="1128" formatCode="General">
                  <c:v>101.0954</c:v>
                </c:pt>
                <c:pt idx="1129" formatCode="General">
                  <c:v>101.0989</c:v>
                </c:pt>
                <c:pt idx="1130" formatCode="General">
                  <c:v>101.1156</c:v>
                </c:pt>
                <c:pt idx="1131" formatCode="General">
                  <c:v>101.13030000000001</c:v>
                </c:pt>
                <c:pt idx="1132" formatCode="General">
                  <c:v>101.14490000000001</c:v>
                </c:pt>
                <c:pt idx="1133" formatCode="General">
                  <c:v>101.1639</c:v>
                </c:pt>
                <c:pt idx="1134" formatCode="General">
                  <c:v>101.1661</c:v>
                </c:pt>
                <c:pt idx="1135" formatCode="General">
                  <c:v>101.17310000000001</c:v>
                </c:pt>
                <c:pt idx="1136" formatCode="General">
                  <c:v>101.19159999999999</c:v>
                </c:pt>
                <c:pt idx="1137" formatCode="General">
                  <c:v>101.2064</c:v>
                </c:pt>
                <c:pt idx="1138" formatCode="General">
                  <c:v>101.22</c:v>
                </c:pt>
                <c:pt idx="1139" formatCode="General">
                  <c:v>101.2333</c:v>
                </c:pt>
                <c:pt idx="1140" formatCode="General">
                  <c:v>101.24639999999999</c:v>
                </c:pt>
                <c:pt idx="1141" formatCode="General">
                  <c:v>101.25920000000001</c:v>
                </c:pt>
                <c:pt idx="1142" formatCode="General">
                  <c:v>101.2719</c:v>
                </c:pt>
                <c:pt idx="1143" formatCode="General">
                  <c:v>101.2843</c:v>
                </c:pt>
                <c:pt idx="1144" formatCode="General">
                  <c:v>101.2966</c:v>
                </c:pt>
                <c:pt idx="1145" formatCode="General">
                  <c:v>101.3087</c:v>
                </c:pt>
                <c:pt idx="1146" formatCode="General">
                  <c:v>101.32080000000001</c:v>
                </c:pt>
                <c:pt idx="1147" formatCode="General">
                  <c:v>101.3327</c:v>
                </c:pt>
                <c:pt idx="1148" formatCode="General">
                  <c:v>101.3446</c:v>
                </c:pt>
                <c:pt idx="1149" formatCode="General">
                  <c:v>101.35639999999999</c:v>
                </c:pt>
                <c:pt idx="1150" formatCode="General">
                  <c:v>101.3681</c:v>
                </c:pt>
                <c:pt idx="1151" formatCode="General">
                  <c:v>101.3798</c:v>
                </c:pt>
                <c:pt idx="1152" formatCode="General">
                  <c:v>101.3914</c:v>
                </c:pt>
                <c:pt idx="1153" formatCode="General">
                  <c:v>101.40300000000001</c:v>
                </c:pt>
                <c:pt idx="1154" formatCode="General">
                  <c:v>101.4145</c:v>
                </c:pt>
                <c:pt idx="1155" formatCode="General">
                  <c:v>101.4259</c:v>
                </c:pt>
                <c:pt idx="1156" formatCode="General">
                  <c:v>101.4374</c:v>
                </c:pt>
                <c:pt idx="1157" formatCode="General">
                  <c:v>101.44880000000001</c:v>
                </c:pt>
                <c:pt idx="1158" formatCode="General">
                  <c:v>101.4602</c:v>
                </c:pt>
                <c:pt idx="1159" formatCode="General">
                  <c:v>101.47150000000001</c:v>
                </c:pt>
                <c:pt idx="1160" formatCode="General">
                  <c:v>101.4829</c:v>
                </c:pt>
                <c:pt idx="1161" formatCode="General">
                  <c:v>101.49420000000001</c:v>
                </c:pt>
                <c:pt idx="1162" formatCode="General">
                  <c:v>101.5056</c:v>
                </c:pt>
                <c:pt idx="1163" formatCode="General">
                  <c:v>101.51690000000001</c:v>
                </c:pt>
                <c:pt idx="1164" formatCode="General">
                  <c:v>101.5282</c:v>
                </c:pt>
                <c:pt idx="1165" formatCode="General">
                  <c:v>101.5398</c:v>
                </c:pt>
                <c:pt idx="1166" formatCode="General">
                  <c:v>101.5506</c:v>
                </c:pt>
                <c:pt idx="1167" formatCode="General">
                  <c:v>101.56180000000001</c:v>
                </c:pt>
                <c:pt idx="1168" formatCode="General">
                  <c:v>101.5729</c:v>
                </c:pt>
                <c:pt idx="1169" formatCode="General">
                  <c:v>101.584</c:v>
                </c:pt>
                <c:pt idx="1170" formatCode="General">
                  <c:v>101.595</c:v>
                </c:pt>
                <c:pt idx="1171" formatCode="General">
                  <c:v>101.60599999999999</c:v>
                </c:pt>
                <c:pt idx="1172" formatCode="General">
                  <c:v>101.617</c:v>
                </c:pt>
                <c:pt idx="1173" formatCode="General">
                  <c:v>101.6279</c:v>
                </c:pt>
                <c:pt idx="1174" formatCode="General">
                  <c:v>101.6388</c:v>
                </c:pt>
                <c:pt idx="1175" formatCode="General">
                  <c:v>101.64960000000001</c:v>
                </c:pt>
                <c:pt idx="1176" formatCode="General">
                  <c:v>101.6605</c:v>
                </c:pt>
                <c:pt idx="1177" formatCode="General">
                  <c:v>101.6713</c:v>
                </c:pt>
                <c:pt idx="1178" formatCode="General">
                  <c:v>101.68170000000001</c:v>
                </c:pt>
                <c:pt idx="1179" formatCode="General">
                  <c:v>101.69199999999999</c:v>
                </c:pt>
                <c:pt idx="1180" formatCode="General">
                  <c:v>101.7029</c:v>
                </c:pt>
                <c:pt idx="1181" formatCode="General">
                  <c:v>101.7139</c:v>
                </c:pt>
                <c:pt idx="1182" formatCode="General">
                  <c:v>101.72499999999999</c:v>
                </c:pt>
                <c:pt idx="1183" formatCode="General">
                  <c:v>101.736</c:v>
                </c:pt>
                <c:pt idx="1184" formatCode="General">
                  <c:v>101.747</c:v>
                </c:pt>
                <c:pt idx="1185" formatCode="General">
                  <c:v>101.75790000000001</c:v>
                </c:pt>
                <c:pt idx="1186" formatCode="General">
                  <c:v>101.7689</c:v>
                </c:pt>
                <c:pt idx="1187" formatCode="General">
                  <c:v>101.77970000000001</c:v>
                </c:pt>
                <c:pt idx="1188" formatCode="General">
                  <c:v>101.7906</c:v>
                </c:pt>
                <c:pt idx="1189" formatCode="General">
                  <c:v>101.8014</c:v>
                </c:pt>
                <c:pt idx="1190" formatCode="General">
                  <c:v>101.81229999999999</c:v>
                </c:pt>
                <c:pt idx="1191" formatCode="General">
                  <c:v>101.8232</c:v>
                </c:pt>
                <c:pt idx="1192" formatCode="General">
                  <c:v>101.8342</c:v>
                </c:pt>
                <c:pt idx="1193" formatCode="General">
                  <c:v>101.8451</c:v>
                </c:pt>
                <c:pt idx="1194" formatCode="General">
                  <c:v>101.8561</c:v>
                </c:pt>
                <c:pt idx="1195" formatCode="General">
                  <c:v>101.867</c:v>
                </c:pt>
                <c:pt idx="1196" formatCode="General">
                  <c:v>101.8779</c:v>
                </c:pt>
                <c:pt idx="1197" formatCode="General">
                  <c:v>101.8888</c:v>
                </c:pt>
                <c:pt idx="1198" formatCode="General">
                  <c:v>101.8997</c:v>
                </c:pt>
                <c:pt idx="1199" formatCode="General">
                  <c:v>101.9105</c:v>
                </c:pt>
                <c:pt idx="1200" formatCode="General">
                  <c:v>101.9216</c:v>
                </c:pt>
                <c:pt idx="1201" formatCode="General">
                  <c:v>101.93210000000001</c:v>
                </c:pt>
                <c:pt idx="1202" formatCode="General">
                  <c:v>101.9431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3A-43B2-AA2F-342A40FDE67F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Results!$V$7:$V$1212</c:f>
              <c:numCache>
                <c:formatCode>General</c:formatCode>
                <c:ptCount val="12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16.649999999999999</c:v>
                </c:pt>
                <c:pt idx="203">
                  <c:v>17</c:v>
                </c:pt>
                <c:pt idx="204">
                  <c:v>17.5</c:v>
                </c:pt>
                <c:pt idx="205">
                  <c:v>18</c:v>
                </c:pt>
                <c:pt idx="206">
                  <c:v>18.5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118</c:v>
                </c:pt>
                <c:pt idx="306">
                  <c:v>120</c:v>
                </c:pt>
                <c:pt idx="307">
                  <c:v>122</c:v>
                </c:pt>
                <c:pt idx="308">
                  <c:v>124</c:v>
                </c:pt>
                <c:pt idx="309">
                  <c:v>126</c:v>
                </c:pt>
                <c:pt idx="310">
                  <c:v>128</c:v>
                </c:pt>
                <c:pt idx="311">
                  <c:v>130</c:v>
                </c:pt>
                <c:pt idx="312">
                  <c:v>132</c:v>
                </c:pt>
                <c:pt idx="313">
                  <c:v>134</c:v>
                </c:pt>
                <c:pt idx="314">
                  <c:v>136</c:v>
                </c:pt>
                <c:pt idx="315">
                  <c:v>138</c:v>
                </c:pt>
                <c:pt idx="316">
                  <c:v>140</c:v>
                </c:pt>
                <c:pt idx="317">
                  <c:v>142</c:v>
                </c:pt>
                <c:pt idx="318">
                  <c:v>144</c:v>
                </c:pt>
                <c:pt idx="319">
                  <c:v>146</c:v>
                </c:pt>
                <c:pt idx="320">
                  <c:v>148</c:v>
                </c:pt>
                <c:pt idx="321">
                  <c:v>150</c:v>
                </c:pt>
                <c:pt idx="322">
                  <c:v>152</c:v>
                </c:pt>
                <c:pt idx="323">
                  <c:v>154</c:v>
                </c:pt>
                <c:pt idx="324">
                  <c:v>156</c:v>
                </c:pt>
                <c:pt idx="325">
                  <c:v>158</c:v>
                </c:pt>
                <c:pt idx="326">
                  <c:v>160</c:v>
                </c:pt>
                <c:pt idx="327">
                  <c:v>162</c:v>
                </c:pt>
                <c:pt idx="328">
                  <c:v>164</c:v>
                </c:pt>
                <c:pt idx="329">
                  <c:v>166</c:v>
                </c:pt>
                <c:pt idx="330">
                  <c:v>168</c:v>
                </c:pt>
                <c:pt idx="331">
                  <c:v>170</c:v>
                </c:pt>
                <c:pt idx="332">
                  <c:v>172</c:v>
                </c:pt>
                <c:pt idx="333">
                  <c:v>174</c:v>
                </c:pt>
                <c:pt idx="334">
                  <c:v>176</c:v>
                </c:pt>
                <c:pt idx="335">
                  <c:v>178</c:v>
                </c:pt>
                <c:pt idx="336">
                  <c:v>180</c:v>
                </c:pt>
                <c:pt idx="337">
                  <c:v>182</c:v>
                </c:pt>
                <c:pt idx="338">
                  <c:v>184</c:v>
                </c:pt>
                <c:pt idx="339">
                  <c:v>186</c:v>
                </c:pt>
                <c:pt idx="340">
                  <c:v>188</c:v>
                </c:pt>
                <c:pt idx="341">
                  <c:v>190</c:v>
                </c:pt>
                <c:pt idx="342">
                  <c:v>192</c:v>
                </c:pt>
                <c:pt idx="343">
                  <c:v>194</c:v>
                </c:pt>
                <c:pt idx="344">
                  <c:v>196</c:v>
                </c:pt>
                <c:pt idx="345">
                  <c:v>198</c:v>
                </c:pt>
                <c:pt idx="346">
                  <c:v>200</c:v>
                </c:pt>
                <c:pt idx="347">
                  <c:v>202</c:v>
                </c:pt>
                <c:pt idx="348">
                  <c:v>204</c:v>
                </c:pt>
                <c:pt idx="349">
                  <c:v>206</c:v>
                </c:pt>
                <c:pt idx="350">
                  <c:v>208</c:v>
                </c:pt>
                <c:pt idx="351">
                  <c:v>210</c:v>
                </c:pt>
                <c:pt idx="352">
                  <c:v>212</c:v>
                </c:pt>
                <c:pt idx="353">
                  <c:v>214</c:v>
                </c:pt>
                <c:pt idx="354">
                  <c:v>216</c:v>
                </c:pt>
                <c:pt idx="355">
                  <c:v>218</c:v>
                </c:pt>
                <c:pt idx="356">
                  <c:v>220</c:v>
                </c:pt>
                <c:pt idx="357">
                  <c:v>222</c:v>
                </c:pt>
                <c:pt idx="358">
                  <c:v>224</c:v>
                </c:pt>
                <c:pt idx="359">
                  <c:v>226</c:v>
                </c:pt>
                <c:pt idx="360">
                  <c:v>228</c:v>
                </c:pt>
                <c:pt idx="361">
                  <c:v>230</c:v>
                </c:pt>
                <c:pt idx="362">
                  <c:v>232</c:v>
                </c:pt>
                <c:pt idx="363">
                  <c:v>234</c:v>
                </c:pt>
                <c:pt idx="364">
                  <c:v>236</c:v>
                </c:pt>
                <c:pt idx="365">
                  <c:v>238</c:v>
                </c:pt>
                <c:pt idx="366">
                  <c:v>240</c:v>
                </c:pt>
                <c:pt idx="367">
                  <c:v>242</c:v>
                </c:pt>
                <c:pt idx="368">
                  <c:v>244</c:v>
                </c:pt>
                <c:pt idx="369">
                  <c:v>246</c:v>
                </c:pt>
                <c:pt idx="370">
                  <c:v>248</c:v>
                </c:pt>
                <c:pt idx="371">
                  <c:v>250</c:v>
                </c:pt>
                <c:pt idx="372">
                  <c:v>252</c:v>
                </c:pt>
                <c:pt idx="373">
                  <c:v>254</c:v>
                </c:pt>
                <c:pt idx="374">
                  <c:v>256</c:v>
                </c:pt>
                <c:pt idx="375">
                  <c:v>258</c:v>
                </c:pt>
                <c:pt idx="376">
                  <c:v>260</c:v>
                </c:pt>
                <c:pt idx="377">
                  <c:v>262</c:v>
                </c:pt>
                <c:pt idx="378">
                  <c:v>264</c:v>
                </c:pt>
                <c:pt idx="379">
                  <c:v>266</c:v>
                </c:pt>
                <c:pt idx="380">
                  <c:v>268</c:v>
                </c:pt>
                <c:pt idx="381">
                  <c:v>270</c:v>
                </c:pt>
                <c:pt idx="382">
                  <c:v>272</c:v>
                </c:pt>
                <c:pt idx="383">
                  <c:v>274</c:v>
                </c:pt>
                <c:pt idx="384">
                  <c:v>276</c:v>
                </c:pt>
                <c:pt idx="385">
                  <c:v>278</c:v>
                </c:pt>
                <c:pt idx="386">
                  <c:v>280</c:v>
                </c:pt>
                <c:pt idx="387">
                  <c:v>282</c:v>
                </c:pt>
                <c:pt idx="388">
                  <c:v>284</c:v>
                </c:pt>
                <c:pt idx="389">
                  <c:v>286</c:v>
                </c:pt>
                <c:pt idx="390">
                  <c:v>288</c:v>
                </c:pt>
                <c:pt idx="391">
                  <c:v>290</c:v>
                </c:pt>
                <c:pt idx="392">
                  <c:v>292</c:v>
                </c:pt>
                <c:pt idx="393">
                  <c:v>294</c:v>
                </c:pt>
                <c:pt idx="394">
                  <c:v>296</c:v>
                </c:pt>
                <c:pt idx="395">
                  <c:v>298</c:v>
                </c:pt>
                <c:pt idx="396">
                  <c:v>300</c:v>
                </c:pt>
                <c:pt idx="397">
                  <c:v>302</c:v>
                </c:pt>
                <c:pt idx="398">
                  <c:v>304</c:v>
                </c:pt>
                <c:pt idx="399">
                  <c:v>306</c:v>
                </c:pt>
                <c:pt idx="400">
                  <c:v>308</c:v>
                </c:pt>
                <c:pt idx="401">
                  <c:v>310</c:v>
                </c:pt>
                <c:pt idx="402">
                  <c:v>312</c:v>
                </c:pt>
                <c:pt idx="403">
                  <c:v>314</c:v>
                </c:pt>
                <c:pt idx="404">
                  <c:v>316</c:v>
                </c:pt>
                <c:pt idx="405">
                  <c:v>319</c:v>
                </c:pt>
                <c:pt idx="406">
                  <c:v>322</c:v>
                </c:pt>
                <c:pt idx="407">
                  <c:v>325</c:v>
                </c:pt>
                <c:pt idx="408">
                  <c:v>328</c:v>
                </c:pt>
                <c:pt idx="409">
                  <c:v>331</c:v>
                </c:pt>
                <c:pt idx="410">
                  <c:v>334</c:v>
                </c:pt>
                <c:pt idx="411">
                  <c:v>337</c:v>
                </c:pt>
                <c:pt idx="412">
                  <c:v>340</c:v>
                </c:pt>
                <c:pt idx="413">
                  <c:v>343</c:v>
                </c:pt>
                <c:pt idx="414">
                  <c:v>346</c:v>
                </c:pt>
                <c:pt idx="415">
                  <c:v>349</c:v>
                </c:pt>
                <c:pt idx="416">
                  <c:v>352</c:v>
                </c:pt>
                <c:pt idx="417">
                  <c:v>355</c:v>
                </c:pt>
                <c:pt idx="418">
                  <c:v>358</c:v>
                </c:pt>
                <c:pt idx="419">
                  <c:v>361</c:v>
                </c:pt>
                <c:pt idx="420">
                  <c:v>364</c:v>
                </c:pt>
                <c:pt idx="421">
                  <c:v>367</c:v>
                </c:pt>
                <c:pt idx="422">
                  <c:v>370</c:v>
                </c:pt>
                <c:pt idx="423">
                  <c:v>373</c:v>
                </c:pt>
                <c:pt idx="424">
                  <c:v>376</c:v>
                </c:pt>
                <c:pt idx="425">
                  <c:v>379</c:v>
                </c:pt>
                <c:pt idx="426">
                  <c:v>382</c:v>
                </c:pt>
                <c:pt idx="427">
                  <c:v>385</c:v>
                </c:pt>
                <c:pt idx="428">
                  <c:v>388</c:v>
                </c:pt>
                <c:pt idx="429">
                  <c:v>391</c:v>
                </c:pt>
                <c:pt idx="430">
                  <c:v>394</c:v>
                </c:pt>
                <c:pt idx="431">
                  <c:v>397</c:v>
                </c:pt>
                <c:pt idx="432">
                  <c:v>400</c:v>
                </c:pt>
                <c:pt idx="433">
                  <c:v>403</c:v>
                </c:pt>
                <c:pt idx="434">
                  <c:v>406</c:v>
                </c:pt>
                <c:pt idx="435">
                  <c:v>409</c:v>
                </c:pt>
                <c:pt idx="436">
                  <c:v>412</c:v>
                </c:pt>
                <c:pt idx="437">
                  <c:v>415</c:v>
                </c:pt>
                <c:pt idx="438">
                  <c:v>418</c:v>
                </c:pt>
                <c:pt idx="439">
                  <c:v>421</c:v>
                </c:pt>
                <c:pt idx="440">
                  <c:v>424</c:v>
                </c:pt>
                <c:pt idx="441">
                  <c:v>427</c:v>
                </c:pt>
                <c:pt idx="442">
                  <c:v>430</c:v>
                </c:pt>
                <c:pt idx="443">
                  <c:v>433</c:v>
                </c:pt>
                <c:pt idx="444">
                  <c:v>436</c:v>
                </c:pt>
                <c:pt idx="445">
                  <c:v>439</c:v>
                </c:pt>
                <c:pt idx="446">
                  <c:v>442</c:v>
                </c:pt>
                <c:pt idx="447">
                  <c:v>445</c:v>
                </c:pt>
                <c:pt idx="448">
                  <c:v>448</c:v>
                </c:pt>
                <c:pt idx="449">
                  <c:v>451</c:v>
                </c:pt>
                <c:pt idx="450">
                  <c:v>454</c:v>
                </c:pt>
                <c:pt idx="451">
                  <c:v>457</c:v>
                </c:pt>
                <c:pt idx="452">
                  <c:v>460</c:v>
                </c:pt>
                <c:pt idx="453">
                  <c:v>463</c:v>
                </c:pt>
                <c:pt idx="454">
                  <c:v>466</c:v>
                </c:pt>
                <c:pt idx="455">
                  <c:v>469</c:v>
                </c:pt>
                <c:pt idx="456">
                  <c:v>472</c:v>
                </c:pt>
                <c:pt idx="457">
                  <c:v>475</c:v>
                </c:pt>
                <c:pt idx="458">
                  <c:v>478</c:v>
                </c:pt>
                <c:pt idx="459">
                  <c:v>481</c:v>
                </c:pt>
                <c:pt idx="460">
                  <c:v>484</c:v>
                </c:pt>
                <c:pt idx="461">
                  <c:v>487</c:v>
                </c:pt>
                <c:pt idx="462">
                  <c:v>490</c:v>
                </c:pt>
                <c:pt idx="463">
                  <c:v>493</c:v>
                </c:pt>
                <c:pt idx="464">
                  <c:v>496</c:v>
                </c:pt>
                <c:pt idx="465">
                  <c:v>499</c:v>
                </c:pt>
                <c:pt idx="466">
                  <c:v>502</c:v>
                </c:pt>
                <c:pt idx="467">
                  <c:v>505</c:v>
                </c:pt>
                <c:pt idx="468">
                  <c:v>508</c:v>
                </c:pt>
                <c:pt idx="469">
                  <c:v>511</c:v>
                </c:pt>
                <c:pt idx="470">
                  <c:v>514</c:v>
                </c:pt>
                <c:pt idx="471">
                  <c:v>517</c:v>
                </c:pt>
                <c:pt idx="472">
                  <c:v>520</c:v>
                </c:pt>
                <c:pt idx="473">
                  <c:v>523</c:v>
                </c:pt>
                <c:pt idx="474">
                  <c:v>526</c:v>
                </c:pt>
                <c:pt idx="475">
                  <c:v>529</c:v>
                </c:pt>
                <c:pt idx="476">
                  <c:v>532</c:v>
                </c:pt>
                <c:pt idx="477">
                  <c:v>535</c:v>
                </c:pt>
                <c:pt idx="478">
                  <c:v>538</c:v>
                </c:pt>
                <c:pt idx="479">
                  <c:v>541</c:v>
                </c:pt>
                <c:pt idx="480">
                  <c:v>544</c:v>
                </c:pt>
                <c:pt idx="481">
                  <c:v>547</c:v>
                </c:pt>
                <c:pt idx="482">
                  <c:v>550</c:v>
                </c:pt>
                <c:pt idx="483">
                  <c:v>553</c:v>
                </c:pt>
                <c:pt idx="484">
                  <c:v>556</c:v>
                </c:pt>
                <c:pt idx="485">
                  <c:v>559</c:v>
                </c:pt>
                <c:pt idx="486">
                  <c:v>562</c:v>
                </c:pt>
                <c:pt idx="487">
                  <c:v>565</c:v>
                </c:pt>
                <c:pt idx="488">
                  <c:v>568</c:v>
                </c:pt>
                <c:pt idx="489">
                  <c:v>571</c:v>
                </c:pt>
                <c:pt idx="490">
                  <c:v>574</c:v>
                </c:pt>
                <c:pt idx="491">
                  <c:v>577</c:v>
                </c:pt>
                <c:pt idx="492">
                  <c:v>580</c:v>
                </c:pt>
                <c:pt idx="493">
                  <c:v>583</c:v>
                </c:pt>
                <c:pt idx="494">
                  <c:v>586</c:v>
                </c:pt>
                <c:pt idx="495">
                  <c:v>589</c:v>
                </c:pt>
                <c:pt idx="496">
                  <c:v>592</c:v>
                </c:pt>
                <c:pt idx="497">
                  <c:v>595</c:v>
                </c:pt>
                <c:pt idx="498">
                  <c:v>598</c:v>
                </c:pt>
                <c:pt idx="499">
                  <c:v>601</c:v>
                </c:pt>
                <c:pt idx="500">
                  <c:v>604</c:v>
                </c:pt>
                <c:pt idx="501">
                  <c:v>607</c:v>
                </c:pt>
                <c:pt idx="502">
                  <c:v>610</c:v>
                </c:pt>
                <c:pt idx="503">
                  <c:v>613</c:v>
                </c:pt>
                <c:pt idx="504">
                  <c:v>616</c:v>
                </c:pt>
                <c:pt idx="505">
                  <c:v>620</c:v>
                </c:pt>
                <c:pt idx="506">
                  <c:v>624</c:v>
                </c:pt>
                <c:pt idx="507">
                  <c:v>628</c:v>
                </c:pt>
                <c:pt idx="508">
                  <c:v>632</c:v>
                </c:pt>
                <c:pt idx="509">
                  <c:v>636</c:v>
                </c:pt>
                <c:pt idx="510">
                  <c:v>640</c:v>
                </c:pt>
                <c:pt idx="511">
                  <c:v>644</c:v>
                </c:pt>
                <c:pt idx="512">
                  <c:v>648</c:v>
                </c:pt>
                <c:pt idx="513">
                  <c:v>652</c:v>
                </c:pt>
                <c:pt idx="514">
                  <c:v>656</c:v>
                </c:pt>
                <c:pt idx="515">
                  <c:v>660</c:v>
                </c:pt>
                <c:pt idx="516">
                  <c:v>664</c:v>
                </c:pt>
                <c:pt idx="517">
                  <c:v>668</c:v>
                </c:pt>
                <c:pt idx="518">
                  <c:v>672</c:v>
                </c:pt>
                <c:pt idx="519">
                  <c:v>676</c:v>
                </c:pt>
                <c:pt idx="520">
                  <c:v>680</c:v>
                </c:pt>
                <c:pt idx="521">
                  <c:v>684</c:v>
                </c:pt>
                <c:pt idx="522">
                  <c:v>688</c:v>
                </c:pt>
                <c:pt idx="523">
                  <c:v>692</c:v>
                </c:pt>
                <c:pt idx="524">
                  <c:v>696</c:v>
                </c:pt>
                <c:pt idx="525">
                  <c:v>700</c:v>
                </c:pt>
                <c:pt idx="526">
                  <c:v>704</c:v>
                </c:pt>
                <c:pt idx="527">
                  <c:v>708</c:v>
                </c:pt>
                <c:pt idx="528">
                  <c:v>712</c:v>
                </c:pt>
                <c:pt idx="529">
                  <c:v>716</c:v>
                </c:pt>
                <c:pt idx="530">
                  <c:v>720</c:v>
                </c:pt>
                <c:pt idx="531">
                  <c:v>724</c:v>
                </c:pt>
                <c:pt idx="532">
                  <c:v>728</c:v>
                </c:pt>
                <c:pt idx="533">
                  <c:v>732</c:v>
                </c:pt>
                <c:pt idx="534">
                  <c:v>736</c:v>
                </c:pt>
                <c:pt idx="535">
                  <c:v>740</c:v>
                </c:pt>
                <c:pt idx="536">
                  <c:v>744</c:v>
                </c:pt>
                <c:pt idx="537">
                  <c:v>748</c:v>
                </c:pt>
                <c:pt idx="538">
                  <c:v>752</c:v>
                </c:pt>
                <c:pt idx="539">
                  <c:v>756</c:v>
                </c:pt>
                <c:pt idx="540">
                  <c:v>760</c:v>
                </c:pt>
                <c:pt idx="541">
                  <c:v>764</c:v>
                </c:pt>
                <c:pt idx="542">
                  <c:v>768</c:v>
                </c:pt>
                <c:pt idx="543">
                  <c:v>772</c:v>
                </c:pt>
                <c:pt idx="544">
                  <c:v>776</c:v>
                </c:pt>
                <c:pt idx="545">
                  <c:v>780</c:v>
                </c:pt>
                <c:pt idx="546">
                  <c:v>784</c:v>
                </c:pt>
                <c:pt idx="547">
                  <c:v>788</c:v>
                </c:pt>
                <c:pt idx="548">
                  <c:v>792</c:v>
                </c:pt>
                <c:pt idx="549">
                  <c:v>796</c:v>
                </c:pt>
                <c:pt idx="550">
                  <c:v>800</c:v>
                </c:pt>
                <c:pt idx="551">
                  <c:v>804</c:v>
                </c:pt>
                <c:pt idx="552">
                  <c:v>808</c:v>
                </c:pt>
                <c:pt idx="553">
                  <c:v>812</c:v>
                </c:pt>
                <c:pt idx="554">
                  <c:v>816</c:v>
                </c:pt>
                <c:pt idx="555">
                  <c:v>820</c:v>
                </c:pt>
                <c:pt idx="556">
                  <c:v>824</c:v>
                </c:pt>
                <c:pt idx="557">
                  <c:v>828</c:v>
                </c:pt>
                <c:pt idx="558">
                  <c:v>832</c:v>
                </c:pt>
                <c:pt idx="559">
                  <c:v>836</c:v>
                </c:pt>
                <c:pt idx="560">
                  <c:v>840</c:v>
                </c:pt>
                <c:pt idx="561">
                  <c:v>844</c:v>
                </c:pt>
                <c:pt idx="562">
                  <c:v>848</c:v>
                </c:pt>
                <c:pt idx="563">
                  <c:v>852</c:v>
                </c:pt>
                <c:pt idx="564">
                  <c:v>856</c:v>
                </c:pt>
                <c:pt idx="565">
                  <c:v>860</c:v>
                </c:pt>
                <c:pt idx="566">
                  <c:v>864</c:v>
                </c:pt>
                <c:pt idx="567">
                  <c:v>868</c:v>
                </c:pt>
                <c:pt idx="568">
                  <c:v>872</c:v>
                </c:pt>
                <c:pt idx="569">
                  <c:v>876</c:v>
                </c:pt>
                <c:pt idx="570">
                  <c:v>880</c:v>
                </c:pt>
                <c:pt idx="571">
                  <c:v>884</c:v>
                </c:pt>
                <c:pt idx="572">
                  <c:v>888</c:v>
                </c:pt>
                <c:pt idx="573">
                  <c:v>892</c:v>
                </c:pt>
                <c:pt idx="574">
                  <c:v>896</c:v>
                </c:pt>
                <c:pt idx="575">
                  <c:v>900</c:v>
                </c:pt>
                <c:pt idx="576">
                  <c:v>904</c:v>
                </c:pt>
                <c:pt idx="577">
                  <c:v>908</c:v>
                </c:pt>
                <c:pt idx="578">
                  <c:v>912</c:v>
                </c:pt>
                <c:pt idx="579">
                  <c:v>916</c:v>
                </c:pt>
                <c:pt idx="580">
                  <c:v>920</c:v>
                </c:pt>
                <c:pt idx="581">
                  <c:v>924</c:v>
                </c:pt>
                <c:pt idx="582">
                  <c:v>928</c:v>
                </c:pt>
                <c:pt idx="583">
                  <c:v>932</c:v>
                </c:pt>
                <c:pt idx="584">
                  <c:v>936</c:v>
                </c:pt>
                <c:pt idx="585">
                  <c:v>940</c:v>
                </c:pt>
                <c:pt idx="586">
                  <c:v>944</c:v>
                </c:pt>
                <c:pt idx="587">
                  <c:v>948</c:v>
                </c:pt>
                <c:pt idx="588">
                  <c:v>952</c:v>
                </c:pt>
                <c:pt idx="589">
                  <c:v>956</c:v>
                </c:pt>
                <c:pt idx="590">
                  <c:v>960</c:v>
                </c:pt>
                <c:pt idx="591">
                  <c:v>964</c:v>
                </c:pt>
                <c:pt idx="592">
                  <c:v>968</c:v>
                </c:pt>
                <c:pt idx="593">
                  <c:v>972</c:v>
                </c:pt>
                <c:pt idx="594">
                  <c:v>976</c:v>
                </c:pt>
                <c:pt idx="595">
                  <c:v>980</c:v>
                </c:pt>
                <c:pt idx="596">
                  <c:v>984</c:v>
                </c:pt>
                <c:pt idx="597">
                  <c:v>988</c:v>
                </c:pt>
                <c:pt idx="598">
                  <c:v>992</c:v>
                </c:pt>
                <c:pt idx="599">
                  <c:v>996</c:v>
                </c:pt>
                <c:pt idx="600">
                  <c:v>1000</c:v>
                </c:pt>
                <c:pt idx="601">
                  <c:v>1004</c:v>
                </c:pt>
                <c:pt idx="602">
                  <c:v>1008</c:v>
                </c:pt>
                <c:pt idx="603">
                  <c:v>1012</c:v>
                </c:pt>
                <c:pt idx="604">
                  <c:v>1016</c:v>
                </c:pt>
                <c:pt idx="605">
                  <c:v>1026</c:v>
                </c:pt>
                <c:pt idx="606">
                  <c:v>1036</c:v>
                </c:pt>
                <c:pt idx="607">
                  <c:v>1056</c:v>
                </c:pt>
                <c:pt idx="608">
                  <c:v>1076</c:v>
                </c:pt>
                <c:pt idx="609">
                  <c:v>1096</c:v>
                </c:pt>
                <c:pt idx="610">
                  <c:v>1116</c:v>
                </c:pt>
                <c:pt idx="611">
                  <c:v>1136</c:v>
                </c:pt>
                <c:pt idx="612">
                  <c:v>1156</c:v>
                </c:pt>
                <c:pt idx="613">
                  <c:v>1176</c:v>
                </c:pt>
                <c:pt idx="614">
                  <c:v>1196</c:v>
                </c:pt>
                <c:pt idx="615">
                  <c:v>1216</c:v>
                </c:pt>
                <c:pt idx="616">
                  <c:v>1236</c:v>
                </c:pt>
                <c:pt idx="617">
                  <c:v>1256</c:v>
                </c:pt>
                <c:pt idx="618">
                  <c:v>1276</c:v>
                </c:pt>
                <c:pt idx="619">
                  <c:v>1296</c:v>
                </c:pt>
                <c:pt idx="620">
                  <c:v>1316</c:v>
                </c:pt>
                <c:pt idx="621">
                  <c:v>1336</c:v>
                </c:pt>
                <c:pt idx="622">
                  <c:v>1356</c:v>
                </c:pt>
                <c:pt idx="623">
                  <c:v>1376</c:v>
                </c:pt>
                <c:pt idx="624">
                  <c:v>1396</c:v>
                </c:pt>
                <c:pt idx="625">
                  <c:v>1416</c:v>
                </c:pt>
                <c:pt idx="626">
                  <c:v>1436</c:v>
                </c:pt>
                <c:pt idx="627">
                  <c:v>1456</c:v>
                </c:pt>
                <c:pt idx="628">
                  <c:v>1476</c:v>
                </c:pt>
                <c:pt idx="629">
                  <c:v>1496</c:v>
                </c:pt>
                <c:pt idx="630">
                  <c:v>1516</c:v>
                </c:pt>
                <c:pt idx="631">
                  <c:v>1536</c:v>
                </c:pt>
                <c:pt idx="632">
                  <c:v>1556</c:v>
                </c:pt>
                <c:pt idx="633">
                  <c:v>1576</c:v>
                </c:pt>
                <c:pt idx="634">
                  <c:v>1596</c:v>
                </c:pt>
                <c:pt idx="635">
                  <c:v>1616</c:v>
                </c:pt>
                <c:pt idx="636">
                  <c:v>1636</c:v>
                </c:pt>
                <c:pt idx="637">
                  <c:v>1656</c:v>
                </c:pt>
                <c:pt idx="638">
                  <c:v>1676</c:v>
                </c:pt>
                <c:pt idx="639">
                  <c:v>1696</c:v>
                </c:pt>
                <c:pt idx="640">
                  <c:v>1716</c:v>
                </c:pt>
                <c:pt idx="641">
                  <c:v>1736</c:v>
                </c:pt>
                <c:pt idx="642">
                  <c:v>1756</c:v>
                </c:pt>
                <c:pt idx="643">
                  <c:v>1776</c:v>
                </c:pt>
                <c:pt idx="644">
                  <c:v>1796</c:v>
                </c:pt>
                <c:pt idx="645">
                  <c:v>1816</c:v>
                </c:pt>
                <c:pt idx="646">
                  <c:v>1836</c:v>
                </c:pt>
                <c:pt idx="647">
                  <c:v>1856</c:v>
                </c:pt>
                <c:pt idx="648">
                  <c:v>1876</c:v>
                </c:pt>
                <c:pt idx="649">
                  <c:v>1896</c:v>
                </c:pt>
                <c:pt idx="650">
                  <c:v>1916</c:v>
                </c:pt>
                <c:pt idx="651">
                  <c:v>1936</c:v>
                </c:pt>
                <c:pt idx="652">
                  <c:v>1956</c:v>
                </c:pt>
                <c:pt idx="653">
                  <c:v>1976</c:v>
                </c:pt>
                <c:pt idx="654">
                  <c:v>1996</c:v>
                </c:pt>
                <c:pt idx="655">
                  <c:v>2016</c:v>
                </c:pt>
                <c:pt idx="656">
                  <c:v>2036</c:v>
                </c:pt>
                <c:pt idx="657">
                  <c:v>2056</c:v>
                </c:pt>
                <c:pt idx="658">
                  <c:v>2076</c:v>
                </c:pt>
                <c:pt idx="659">
                  <c:v>2096</c:v>
                </c:pt>
                <c:pt idx="660">
                  <c:v>2116</c:v>
                </c:pt>
                <c:pt idx="661">
                  <c:v>2136</c:v>
                </c:pt>
                <c:pt idx="662">
                  <c:v>2156</c:v>
                </c:pt>
                <c:pt idx="663">
                  <c:v>2176</c:v>
                </c:pt>
                <c:pt idx="664">
                  <c:v>2196</c:v>
                </c:pt>
                <c:pt idx="665">
                  <c:v>2216</c:v>
                </c:pt>
                <c:pt idx="666">
                  <c:v>2236</c:v>
                </c:pt>
                <c:pt idx="667">
                  <c:v>2256</c:v>
                </c:pt>
                <c:pt idx="668">
                  <c:v>2276</c:v>
                </c:pt>
                <c:pt idx="669">
                  <c:v>2296</c:v>
                </c:pt>
                <c:pt idx="670">
                  <c:v>2316</c:v>
                </c:pt>
                <c:pt idx="671">
                  <c:v>2336</c:v>
                </c:pt>
                <c:pt idx="672">
                  <c:v>2356</c:v>
                </c:pt>
                <c:pt idx="673">
                  <c:v>2376</c:v>
                </c:pt>
                <c:pt idx="674">
                  <c:v>2396</c:v>
                </c:pt>
                <c:pt idx="675">
                  <c:v>2416</c:v>
                </c:pt>
                <c:pt idx="676">
                  <c:v>2436</c:v>
                </c:pt>
                <c:pt idx="677">
                  <c:v>2456</c:v>
                </c:pt>
                <c:pt idx="678">
                  <c:v>2476</c:v>
                </c:pt>
                <c:pt idx="679">
                  <c:v>2496</c:v>
                </c:pt>
                <c:pt idx="680">
                  <c:v>2516</c:v>
                </c:pt>
                <c:pt idx="681">
                  <c:v>2536</c:v>
                </c:pt>
                <c:pt idx="682">
                  <c:v>2556</c:v>
                </c:pt>
                <c:pt idx="683">
                  <c:v>2576</c:v>
                </c:pt>
                <c:pt idx="684">
                  <c:v>2596</c:v>
                </c:pt>
                <c:pt idx="685">
                  <c:v>2616</c:v>
                </c:pt>
                <c:pt idx="686">
                  <c:v>2636</c:v>
                </c:pt>
                <c:pt idx="687">
                  <c:v>2656</c:v>
                </c:pt>
                <c:pt idx="688">
                  <c:v>2676</c:v>
                </c:pt>
                <c:pt idx="689">
                  <c:v>2696</c:v>
                </c:pt>
                <c:pt idx="690">
                  <c:v>2716</c:v>
                </c:pt>
                <c:pt idx="691">
                  <c:v>2736</c:v>
                </c:pt>
                <c:pt idx="692">
                  <c:v>2756</c:v>
                </c:pt>
                <c:pt idx="693">
                  <c:v>2776</c:v>
                </c:pt>
                <c:pt idx="694">
                  <c:v>2796</c:v>
                </c:pt>
                <c:pt idx="695">
                  <c:v>2816</c:v>
                </c:pt>
                <c:pt idx="696">
                  <c:v>2836</c:v>
                </c:pt>
                <c:pt idx="697">
                  <c:v>2856</c:v>
                </c:pt>
                <c:pt idx="698">
                  <c:v>2876</c:v>
                </c:pt>
                <c:pt idx="699">
                  <c:v>2896</c:v>
                </c:pt>
                <c:pt idx="700">
                  <c:v>2916</c:v>
                </c:pt>
                <c:pt idx="701">
                  <c:v>2936</c:v>
                </c:pt>
                <c:pt idx="702">
                  <c:v>2956</c:v>
                </c:pt>
                <c:pt idx="703">
                  <c:v>2976</c:v>
                </c:pt>
                <c:pt idx="704">
                  <c:v>2996</c:v>
                </c:pt>
                <c:pt idx="705">
                  <c:v>3016</c:v>
                </c:pt>
                <c:pt idx="706">
                  <c:v>3056</c:v>
                </c:pt>
                <c:pt idx="707">
                  <c:v>3096</c:v>
                </c:pt>
                <c:pt idx="708">
                  <c:v>3136</c:v>
                </c:pt>
                <c:pt idx="709">
                  <c:v>3176</c:v>
                </c:pt>
                <c:pt idx="710">
                  <c:v>3216</c:v>
                </c:pt>
                <c:pt idx="711">
                  <c:v>3256</c:v>
                </c:pt>
                <c:pt idx="712">
                  <c:v>3296</c:v>
                </c:pt>
                <c:pt idx="713">
                  <c:v>3336</c:v>
                </c:pt>
                <c:pt idx="714">
                  <c:v>3376</c:v>
                </c:pt>
                <c:pt idx="715">
                  <c:v>3416</c:v>
                </c:pt>
                <c:pt idx="716">
                  <c:v>3456</c:v>
                </c:pt>
                <c:pt idx="717">
                  <c:v>3496</c:v>
                </c:pt>
                <c:pt idx="718">
                  <c:v>3536</c:v>
                </c:pt>
                <c:pt idx="719">
                  <c:v>3576</c:v>
                </c:pt>
                <c:pt idx="720">
                  <c:v>3616</c:v>
                </c:pt>
                <c:pt idx="721">
                  <c:v>3656</c:v>
                </c:pt>
                <c:pt idx="722">
                  <c:v>3696</c:v>
                </c:pt>
                <c:pt idx="723">
                  <c:v>3736</c:v>
                </c:pt>
                <c:pt idx="724">
                  <c:v>3776</c:v>
                </c:pt>
                <c:pt idx="725">
                  <c:v>3816</c:v>
                </c:pt>
                <c:pt idx="726">
                  <c:v>3856</c:v>
                </c:pt>
                <c:pt idx="727">
                  <c:v>3896</c:v>
                </c:pt>
                <c:pt idx="728">
                  <c:v>3936</c:v>
                </c:pt>
                <c:pt idx="729">
                  <c:v>3976</c:v>
                </c:pt>
                <c:pt idx="730">
                  <c:v>4016</c:v>
                </c:pt>
                <c:pt idx="731">
                  <c:v>4056</c:v>
                </c:pt>
                <c:pt idx="732">
                  <c:v>4096</c:v>
                </c:pt>
                <c:pt idx="733">
                  <c:v>4136</c:v>
                </c:pt>
                <c:pt idx="734">
                  <c:v>4176</c:v>
                </c:pt>
                <c:pt idx="735">
                  <c:v>4216</c:v>
                </c:pt>
                <c:pt idx="736">
                  <c:v>4256</c:v>
                </c:pt>
                <c:pt idx="737">
                  <c:v>4296</c:v>
                </c:pt>
                <c:pt idx="738">
                  <c:v>4336</c:v>
                </c:pt>
                <c:pt idx="739">
                  <c:v>4376</c:v>
                </c:pt>
                <c:pt idx="740">
                  <c:v>4416</c:v>
                </c:pt>
                <c:pt idx="741">
                  <c:v>4456</c:v>
                </c:pt>
                <c:pt idx="742">
                  <c:v>4496</c:v>
                </c:pt>
                <c:pt idx="743">
                  <c:v>4536</c:v>
                </c:pt>
                <c:pt idx="744">
                  <c:v>4576</c:v>
                </c:pt>
                <c:pt idx="745">
                  <c:v>4616</c:v>
                </c:pt>
                <c:pt idx="746">
                  <c:v>4656</c:v>
                </c:pt>
                <c:pt idx="747">
                  <c:v>4696</c:v>
                </c:pt>
                <c:pt idx="748">
                  <c:v>4736</c:v>
                </c:pt>
                <c:pt idx="749">
                  <c:v>4776</c:v>
                </c:pt>
                <c:pt idx="750">
                  <c:v>4816</c:v>
                </c:pt>
                <c:pt idx="751">
                  <c:v>4856</c:v>
                </c:pt>
                <c:pt idx="752">
                  <c:v>4896</c:v>
                </c:pt>
                <c:pt idx="753">
                  <c:v>4936</c:v>
                </c:pt>
                <c:pt idx="754">
                  <c:v>4976</c:v>
                </c:pt>
                <c:pt idx="755">
                  <c:v>5016</c:v>
                </c:pt>
                <c:pt idx="756">
                  <c:v>5056</c:v>
                </c:pt>
                <c:pt idx="757">
                  <c:v>5096</c:v>
                </c:pt>
                <c:pt idx="758">
                  <c:v>5136</c:v>
                </c:pt>
                <c:pt idx="759">
                  <c:v>5176</c:v>
                </c:pt>
                <c:pt idx="760">
                  <c:v>5216</c:v>
                </c:pt>
                <c:pt idx="761">
                  <c:v>5256</c:v>
                </c:pt>
                <c:pt idx="762">
                  <c:v>5296</c:v>
                </c:pt>
                <c:pt idx="763">
                  <c:v>5336</c:v>
                </c:pt>
                <c:pt idx="764">
                  <c:v>5376</c:v>
                </c:pt>
                <c:pt idx="765">
                  <c:v>5416</c:v>
                </c:pt>
                <c:pt idx="766">
                  <c:v>5456</c:v>
                </c:pt>
                <c:pt idx="767">
                  <c:v>5496</c:v>
                </c:pt>
                <c:pt idx="768">
                  <c:v>5536</c:v>
                </c:pt>
                <c:pt idx="769">
                  <c:v>5576</c:v>
                </c:pt>
                <c:pt idx="770">
                  <c:v>5616</c:v>
                </c:pt>
                <c:pt idx="771">
                  <c:v>5656</c:v>
                </c:pt>
                <c:pt idx="772">
                  <c:v>5696</c:v>
                </c:pt>
                <c:pt idx="773">
                  <c:v>5736</c:v>
                </c:pt>
                <c:pt idx="774">
                  <c:v>5776</c:v>
                </c:pt>
                <c:pt idx="775">
                  <c:v>5816</c:v>
                </c:pt>
                <c:pt idx="776">
                  <c:v>5856</c:v>
                </c:pt>
                <c:pt idx="777">
                  <c:v>5896</c:v>
                </c:pt>
                <c:pt idx="778">
                  <c:v>5936</c:v>
                </c:pt>
                <c:pt idx="779">
                  <c:v>5976</c:v>
                </c:pt>
                <c:pt idx="780">
                  <c:v>6016</c:v>
                </c:pt>
                <c:pt idx="781">
                  <c:v>6056</c:v>
                </c:pt>
                <c:pt idx="782">
                  <c:v>6096</c:v>
                </c:pt>
                <c:pt idx="783">
                  <c:v>6136</c:v>
                </c:pt>
                <c:pt idx="784">
                  <c:v>6176</c:v>
                </c:pt>
                <c:pt idx="785">
                  <c:v>6216</c:v>
                </c:pt>
                <c:pt idx="786">
                  <c:v>6256</c:v>
                </c:pt>
                <c:pt idx="787">
                  <c:v>6296</c:v>
                </c:pt>
                <c:pt idx="788">
                  <c:v>6336</c:v>
                </c:pt>
                <c:pt idx="789">
                  <c:v>6376</c:v>
                </c:pt>
                <c:pt idx="790">
                  <c:v>6416</c:v>
                </c:pt>
                <c:pt idx="791">
                  <c:v>6456</c:v>
                </c:pt>
                <c:pt idx="792">
                  <c:v>6496</c:v>
                </c:pt>
                <c:pt idx="793">
                  <c:v>6536</c:v>
                </c:pt>
                <c:pt idx="794">
                  <c:v>6576</c:v>
                </c:pt>
                <c:pt idx="795">
                  <c:v>6616</c:v>
                </c:pt>
                <c:pt idx="796">
                  <c:v>6656</c:v>
                </c:pt>
                <c:pt idx="797">
                  <c:v>6696</c:v>
                </c:pt>
                <c:pt idx="798">
                  <c:v>6736</c:v>
                </c:pt>
                <c:pt idx="799">
                  <c:v>6776</c:v>
                </c:pt>
                <c:pt idx="800">
                  <c:v>6816</c:v>
                </c:pt>
                <c:pt idx="801">
                  <c:v>6856</c:v>
                </c:pt>
                <c:pt idx="802">
                  <c:v>6896</c:v>
                </c:pt>
                <c:pt idx="803">
                  <c:v>6936</c:v>
                </c:pt>
                <c:pt idx="804">
                  <c:v>6976</c:v>
                </c:pt>
                <c:pt idx="805">
                  <c:v>7016</c:v>
                </c:pt>
                <c:pt idx="806">
                  <c:v>7046</c:v>
                </c:pt>
                <c:pt idx="807">
                  <c:v>7076</c:v>
                </c:pt>
                <c:pt idx="808">
                  <c:v>7106</c:v>
                </c:pt>
                <c:pt idx="809">
                  <c:v>7136</c:v>
                </c:pt>
                <c:pt idx="810">
                  <c:v>7166</c:v>
                </c:pt>
                <c:pt idx="811">
                  <c:v>7196</c:v>
                </c:pt>
                <c:pt idx="812">
                  <c:v>7226</c:v>
                </c:pt>
                <c:pt idx="813">
                  <c:v>7256</c:v>
                </c:pt>
                <c:pt idx="814">
                  <c:v>7286</c:v>
                </c:pt>
                <c:pt idx="815">
                  <c:v>7316</c:v>
                </c:pt>
                <c:pt idx="816">
                  <c:v>7346</c:v>
                </c:pt>
                <c:pt idx="817">
                  <c:v>7376</c:v>
                </c:pt>
                <c:pt idx="818">
                  <c:v>7406</c:v>
                </c:pt>
                <c:pt idx="819">
                  <c:v>7436</c:v>
                </c:pt>
                <c:pt idx="820">
                  <c:v>7466</c:v>
                </c:pt>
                <c:pt idx="821">
                  <c:v>7496</c:v>
                </c:pt>
                <c:pt idx="822">
                  <c:v>7526</c:v>
                </c:pt>
                <c:pt idx="823">
                  <c:v>7556</c:v>
                </c:pt>
                <c:pt idx="824">
                  <c:v>7586</c:v>
                </c:pt>
                <c:pt idx="825">
                  <c:v>7616</c:v>
                </c:pt>
                <c:pt idx="826">
                  <c:v>7646</c:v>
                </c:pt>
                <c:pt idx="827">
                  <c:v>7676</c:v>
                </c:pt>
                <c:pt idx="828">
                  <c:v>7706</c:v>
                </c:pt>
                <c:pt idx="829">
                  <c:v>7736</c:v>
                </c:pt>
                <c:pt idx="830">
                  <c:v>7766</c:v>
                </c:pt>
                <c:pt idx="831">
                  <c:v>7796</c:v>
                </c:pt>
                <c:pt idx="832">
                  <c:v>7826</c:v>
                </c:pt>
                <c:pt idx="833">
                  <c:v>7856</c:v>
                </c:pt>
                <c:pt idx="834">
                  <c:v>7886</c:v>
                </c:pt>
                <c:pt idx="835">
                  <c:v>7916</c:v>
                </c:pt>
                <c:pt idx="836">
                  <c:v>7946</c:v>
                </c:pt>
                <c:pt idx="837">
                  <c:v>7976</c:v>
                </c:pt>
                <c:pt idx="838">
                  <c:v>8006</c:v>
                </c:pt>
                <c:pt idx="839">
                  <c:v>8036</c:v>
                </c:pt>
                <c:pt idx="840">
                  <c:v>8066</c:v>
                </c:pt>
                <c:pt idx="841">
                  <c:v>8096</c:v>
                </c:pt>
                <c:pt idx="842">
                  <c:v>8126</c:v>
                </c:pt>
                <c:pt idx="843">
                  <c:v>8156</c:v>
                </c:pt>
                <c:pt idx="844">
                  <c:v>8186</c:v>
                </c:pt>
                <c:pt idx="845">
                  <c:v>8216</c:v>
                </c:pt>
                <c:pt idx="846">
                  <c:v>8246</c:v>
                </c:pt>
                <c:pt idx="847">
                  <c:v>8276</c:v>
                </c:pt>
                <c:pt idx="848">
                  <c:v>8306</c:v>
                </c:pt>
                <c:pt idx="849">
                  <c:v>8336</c:v>
                </c:pt>
                <c:pt idx="850">
                  <c:v>8366</c:v>
                </c:pt>
                <c:pt idx="851">
                  <c:v>8396</c:v>
                </c:pt>
                <c:pt idx="852">
                  <c:v>8426</c:v>
                </c:pt>
                <c:pt idx="853">
                  <c:v>8456</c:v>
                </c:pt>
                <c:pt idx="854">
                  <c:v>8486</c:v>
                </c:pt>
                <c:pt idx="855">
                  <c:v>8516</c:v>
                </c:pt>
                <c:pt idx="856">
                  <c:v>8546</c:v>
                </c:pt>
                <c:pt idx="857">
                  <c:v>8576</c:v>
                </c:pt>
                <c:pt idx="858">
                  <c:v>8606</c:v>
                </c:pt>
                <c:pt idx="859">
                  <c:v>8636</c:v>
                </c:pt>
                <c:pt idx="860">
                  <c:v>8666</c:v>
                </c:pt>
                <c:pt idx="861">
                  <c:v>8696</c:v>
                </c:pt>
                <c:pt idx="862">
                  <c:v>8726</c:v>
                </c:pt>
                <c:pt idx="863">
                  <c:v>8756</c:v>
                </c:pt>
                <c:pt idx="864">
                  <c:v>8786</c:v>
                </c:pt>
                <c:pt idx="865">
                  <c:v>8816</c:v>
                </c:pt>
                <c:pt idx="866">
                  <c:v>8846</c:v>
                </c:pt>
                <c:pt idx="867">
                  <c:v>8876</c:v>
                </c:pt>
                <c:pt idx="868">
                  <c:v>8906</c:v>
                </c:pt>
                <c:pt idx="869">
                  <c:v>8936</c:v>
                </c:pt>
                <c:pt idx="870">
                  <c:v>8966</c:v>
                </c:pt>
                <c:pt idx="871">
                  <c:v>8996</c:v>
                </c:pt>
                <c:pt idx="872">
                  <c:v>9026</c:v>
                </c:pt>
                <c:pt idx="873">
                  <c:v>9056</c:v>
                </c:pt>
                <c:pt idx="874">
                  <c:v>9086</c:v>
                </c:pt>
                <c:pt idx="875">
                  <c:v>9116</c:v>
                </c:pt>
                <c:pt idx="876">
                  <c:v>9146</c:v>
                </c:pt>
                <c:pt idx="877">
                  <c:v>9176</c:v>
                </c:pt>
                <c:pt idx="878">
                  <c:v>9206</c:v>
                </c:pt>
                <c:pt idx="879">
                  <c:v>9236</c:v>
                </c:pt>
                <c:pt idx="880">
                  <c:v>9266</c:v>
                </c:pt>
                <c:pt idx="881">
                  <c:v>9296</c:v>
                </c:pt>
                <c:pt idx="882">
                  <c:v>9326</c:v>
                </c:pt>
                <c:pt idx="883">
                  <c:v>9356</c:v>
                </c:pt>
                <c:pt idx="884">
                  <c:v>9386</c:v>
                </c:pt>
                <c:pt idx="885">
                  <c:v>9416</c:v>
                </c:pt>
                <c:pt idx="886">
                  <c:v>9446</c:v>
                </c:pt>
                <c:pt idx="887">
                  <c:v>9476</c:v>
                </c:pt>
                <c:pt idx="888">
                  <c:v>9506</c:v>
                </c:pt>
                <c:pt idx="889">
                  <c:v>9536</c:v>
                </c:pt>
                <c:pt idx="890">
                  <c:v>9566</c:v>
                </c:pt>
                <c:pt idx="891">
                  <c:v>9596</c:v>
                </c:pt>
                <c:pt idx="892">
                  <c:v>9626</c:v>
                </c:pt>
                <c:pt idx="893">
                  <c:v>9656</c:v>
                </c:pt>
                <c:pt idx="894">
                  <c:v>9686</c:v>
                </c:pt>
                <c:pt idx="895">
                  <c:v>9716</c:v>
                </c:pt>
                <c:pt idx="896">
                  <c:v>9746</c:v>
                </c:pt>
                <c:pt idx="897">
                  <c:v>9776</c:v>
                </c:pt>
                <c:pt idx="898">
                  <c:v>9806</c:v>
                </c:pt>
                <c:pt idx="899">
                  <c:v>9836</c:v>
                </c:pt>
                <c:pt idx="900">
                  <c:v>9866</c:v>
                </c:pt>
                <c:pt idx="901">
                  <c:v>9896</c:v>
                </c:pt>
                <c:pt idx="902">
                  <c:v>9926</c:v>
                </c:pt>
                <c:pt idx="903">
                  <c:v>9956</c:v>
                </c:pt>
                <c:pt idx="904">
                  <c:v>9986</c:v>
                </c:pt>
                <c:pt idx="905">
                  <c:v>10016</c:v>
                </c:pt>
                <c:pt idx="906">
                  <c:v>10046</c:v>
                </c:pt>
                <c:pt idx="907">
                  <c:v>10076</c:v>
                </c:pt>
                <c:pt idx="908">
                  <c:v>10106</c:v>
                </c:pt>
                <c:pt idx="909">
                  <c:v>10136</c:v>
                </c:pt>
                <c:pt idx="910">
                  <c:v>10166</c:v>
                </c:pt>
                <c:pt idx="911">
                  <c:v>10196</c:v>
                </c:pt>
                <c:pt idx="912">
                  <c:v>10226</c:v>
                </c:pt>
                <c:pt idx="913">
                  <c:v>10256</c:v>
                </c:pt>
                <c:pt idx="914">
                  <c:v>10286</c:v>
                </c:pt>
                <c:pt idx="915">
                  <c:v>10316</c:v>
                </c:pt>
                <c:pt idx="916">
                  <c:v>10346</c:v>
                </c:pt>
                <c:pt idx="917">
                  <c:v>10376</c:v>
                </c:pt>
                <c:pt idx="918">
                  <c:v>10406</c:v>
                </c:pt>
                <c:pt idx="919">
                  <c:v>10436</c:v>
                </c:pt>
                <c:pt idx="920">
                  <c:v>10466</c:v>
                </c:pt>
                <c:pt idx="921">
                  <c:v>10496</c:v>
                </c:pt>
                <c:pt idx="922">
                  <c:v>10526</c:v>
                </c:pt>
                <c:pt idx="923">
                  <c:v>10556</c:v>
                </c:pt>
                <c:pt idx="924">
                  <c:v>10586</c:v>
                </c:pt>
                <c:pt idx="925">
                  <c:v>10616</c:v>
                </c:pt>
                <c:pt idx="926">
                  <c:v>10646</c:v>
                </c:pt>
                <c:pt idx="927">
                  <c:v>10676</c:v>
                </c:pt>
                <c:pt idx="928">
                  <c:v>10706</c:v>
                </c:pt>
                <c:pt idx="929">
                  <c:v>10736</c:v>
                </c:pt>
                <c:pt idx="930">
                  <c:v>10766</c:v>
                </c:pt>
                <c:pt idx="931">
                  <c:v>10796</c:v>
                </c:pt>
                <c:pt idx="932">
                  <c:v>10826</c:v>
                </c:pt>
                <c:pt idx="933">
                  <c:v>10856</c:v>
                </c:pt>
                <c:pt idx="934">
                  <c:v>10886</c:v>
                </c:pt>
                <c:pt idx="935">
                  <c:v>10916</c:v>
                </c:pt>
                <c:pt idx="936">
                  <c:v>10946</c:v>
                </c:pt>
                <c:pt idx="937">
                  <c:v>10976</c:v>
                </c:pt>
                <c:pt idx="938">
                  <c:v>11006</c:v>
                </c:pt>
                <c:pt idx="939">
                  <c:v>11036</c:v>
                </c:pt>
                <c:pt idx="940">
                  <c:v>11066</c:v>
                </c:pt>
                <c:pt idx="941">
                  <c:v>11096</c:v>
                </c:pt>
                <c:pt idx="942">
                  <c:v>11126</c:v>
                </c:pt>
                <c:pt idx="943">
                  <c:v>11156</c:v>
                </c:pt>
                <c:pt idx="944">
                  <c:v>11186</c:v>
                </c:pt>
                <c:pt idx="945">
                  <c:v>11216</c:v>
                </c:pt>
                <c:pt idx="946">
                  <c:v>11246</c:v>
                </c:pt>
                <c:pt idx="947">
                  <c:v>11276</c:v>
                </c:pt>
                <c:pt idx="948">
                  <c:v>11306</c:v>
                </c:pt>
                <c:pt idx="949">
                  <c:v>11336</c:v>
                </c:pt>
                <c:pt idx="950">
                  <c:v>11366</c:v>
                </c:pt>
                <c:pt idx="951">
                  <c:v>11396</c:v>
                </c:pt>
                <c:pt idx="952">
                  <c:v>11426</c:v>
                </c:pt>
                <c:pt idx="953">
                  <c:v>11456</c:v>
                </c:pt>
                <c:pt idx="954">
                  <c:v>11486</c:v>
                </c:pt>
                <c:pt idx="955">
                  <c:v>11516</c:v>
                </c:pt>
                <c:pt idx="956">
                  <c:v>11546</c:v>
                </c:pt>
                <c:pt idx="957">
                  <c:v>11576</c:v>
                </c:pt>
                <c:pt idx="958">
                  <c:v>11606</c:v>
                </c:pt>
                <c:pt idx="959">
                  <c:v>11636</c:v>
                </c:pt>
                <c:pt idx="960">
                  <c:v>11666</c:v>
                </c:pt>
                <c:pt idx="961">
                  <c:v>11696</c:v>
                </c:pt>
                <c:pt idx="962">
                  <c:v>11726</c:v>
                </c:pt>
                <c:pt idx="963">
                  <c:v>11756</c:v>
                </c:pt>
                <c:pt idx="964">
                  <c:v>11786</c:v>
                </c:pt>
                <c:pt idx="965">
                  <c:v>11816</c:v>
                </c:pt>
                <c:pt idx="966">
                  <c:v>11846</c:v>
                </c:pt>
                <c:pt idx="967">
                  <c:v>11876</c:v>
                </c:pt>
                <c:pt idx="968">
                  <c:v>11906</c:v>
                </c:pt>
                <c:pt idx="969">
                  <c:v>11936</c:v>
                </c:pt>
                <c:pt idx="970">
                  <c:v>11966</c:v>
                </c:pt>
                <c:pt idx="971">
                  <c:v>11996</c:v>
                </c:pt>
                <c:pt idx="972">
                  <c:v>12026</c:v>
                </c:pt>
                <c:pt idx="973">
                  <c:v>12056</c:v>
                </c:pt>
                <c:pt idx="974">
                  <c:v>12086</c:v>
                </c:pt>
                <c:pt idx="975">
                  <c:v>12116</c:v>
                </c:pt>
                <c:pt idx="976">
                  <c:v>12146</c:v>
                </c:pt>
                <c:pt idx="977">
                  <c:v>12176</c:v>
                </c:pt>
                <c:pt idx="978">
                  <c:v>12206</c:v>
                </c:pt>
                <c:pt idx="979">
                  <c:v>12236</c:v>
                </c:pt>
                <c:pt idx="980">
                  <c:v>12266</c:v>
                </c:pt>
                <c:pt idx="981">
                  <c:v>12296</c:v>
                </c:pt>
                <c:pt idx="982">
                  <c:v>12326</c:v>
                </c:pt>
                <c:pt idx="983">
                  <c:v>12356</c:v>
                </c:pt>
                <c:pt idx="984">
                  <c:v>12386</c:v>
                </c:pt>
                <c:pt idx="985">
                  <c:v>12416</c:v>
                </c:pt>
                <c:pt idx="986">
                  <c:v>12446</c:v>
                </c:pt>
                <c:pt idx="987">
                  <c:v>12476</c:v>
                </c:pt>
                <c:pt idx="988">
                  <c:v>12506</c:v>
                </c:pt>
                <c:pt idx="989">
                  <c:v>12536</c:v>
                </c:pt>
                <c:pt idx="990">
                  <c:v>12566</c:v>
                </c:pt>
                <c:pt idx="991">
                  <c:v>12596</c:v>
                </c:pt>
                <c:pt idx="992">
                  <c:v>12626</c:v>
                </c:pt>
                <c:pt idx="993">
                  <c:v>12656</c:v>
                </c:pt>
                <c:pt idx="994">
                  <c:v>12686</c:v>
                </c:pt>
                <c:pt idx="995">
                  <c:v>12716</c:v>
                </c:pt>
                <c:pt idx="996">
                  <c:v>12746</c:v>
                </c:pt>
                <c:pt idx="997">
                  <c:v>12776</c:v>
                </c:pt>
                <c:pt idx="998">
                  <c:v>12806</c:v>
                </c:pt>
                <c:pt idx="999">
                  <c:v>12836</c:v>
                </c:pt>
                <c:pt idx="1000">
                  <c:v>12866</c:v>
                </c:pt>
                <c:pt idx="1001">
                  <c:v>12896</c:v>
                </c:pt>
                <c:pt idx="1002">
                  <c:v>12926</c:v>
                </c:pt>
                <c:pt idx="1003">
                  <c:v>12956</c:v>
                </c:pt>
                <c:pt idx="1004">
                  <c:v>12986</c:v>
                </c:pt>
                <c:pt idx="1005">
                  <c:v>13016</c:v>
                </c:pt>
                <c:pt idx="1006">
                  <c:v>13056</c:v>
                </c:pt>
                <c:pt idx="1007">
                  <c:v>13096</c:v>
                </c:pt>
                <c:pt idx="1008">
                  <c:v>13136</c:v>
                </c:pt>
                <c:pt idx="1009">
                  <c:v>13176</c:v>
                </c:pt>
                <c:pt idx="1010">
                  <c:v>13216</c:v>
                </c:pt>
                <c:pt idx="1011">
                  <c:v>13256</c:v>
                </c:pt>
                <c:pt idx="1012">
                  <c:v>13296</c:v>
                </c:pt>
                <c:pt idx="1013">
                  <c:v>13336</c:v>
                </c:pt>
                <c:pt idx="1014">
                  <c:v>13376</c:v>
                </c:pt>
                <c:pt idx="1015">
                  <c:v>13416</c:v>
                </c:pt>
                <c:pt idx="1016">
                  <c:v>13456</c:v>
                </c:pt>
                <c:pt idx="1017">
                  <c:v>13496</c:v>
                </c:pt>
                <c:pt idx="1018">
                  <c:v>13536</c:v>
                </c:pt>
                <c:pt idx="1019">
                  <c:v>13576</c:v>
                </c:pt>
                <c:pt idx="1020">
                  <c:v>13616</c:v>
                </c:pt>
                <c:pt idx="1021">
                  <c:v>13656</c:v>
                </c:pt>
                <c:pt idx="1022">
                  <c:v>13696</c:v>
                </c:pt>
                <c:pt idx="1023">
                  <c:v>13736</c:v>
                </c:pt>
                <c:pt idx="1024">
                  <c:v>13776</c:v>
                </c:pt>
                <c:pt idx="1025">
                  <c:v>13816</c:v>
                </c:pt>
                <c:pt idx="1026">
                  <c:v>13856</c:v>
                </c:pt>
                <c:pt idx="1027">
                  <c:v>13896</c:v>
                </c:pt>
                <c:pt idx="1028">
                  <c:v>13936</c:v>
                </c:pt>
                <c:pt idx="1029">
                  <c:v>13976</c:v>
                </c:pt>
                <c:pt idx="1030">
                  <c:v>14016</c:v>
                </c:pt>
                <c:pt idx="1031">
                  <c:v>14056</c:v>
                </c:pt>
                <c:pt idx="1032">
                  <c:v>14096</c:v>
                </c:pt>
                <c:pt idx="1033">
                  <c:v>14136</c:v>
                </c:pt>
                <c:pt idx="1034">
                  <c:v>14176</c:v>
                </c:pt>
                <c:pt idx="1035">
                  <c:v>14216</c:v>
                </c:pt>
                <c:pt idx="1036">
                  <c:v>14256</c:v>
                </c:pt>
                <c:pt idx="1037">
                  <c:v>14296</c:v>
                </c:pt>
                <c:pt idx="1038">
                  <c:v>14336</c:v>
                </c:pt>
                <c:pt idx="1039">
                  <c:v>14376</c:v>
                </c:pt>
                <c:pt idx="1040">
                  <c:v>14416</c:v>
                </c:pt>
                <c:pt idx="1041">
                  <c:v>14456</c:v>
                </c:pt>
                <c:pt idx="1042">
                  <c:v>14496</c:v>
                </c:pt>
                <c:pt idx="1043">
                  <c:v>14536</c:v>
                </c:pt>
                <c:pt idx="1044">
                  <c:v>14576</c:v>
                </c:pt>
                <c:pt idx="1045">
                  <c:v>14616</c:v>
                </c:pt>
                <c:pt idx="1046">
                  <c:v>14656</c:v>
                </c:pt>
                <c:pt idx="1047">
                  <c:v>14696</c:v>
                </c:pt>
                <c:pt idx="1048">
                  <c:v>14736</c:v>
                </c:pt>
                <c:pt idx="1049">
                  <c:v>14776</c:v>
                </c:pt>
                <c:pt idx="1050">
                  <c:v>14816</c:v>
                </c:pt>
                <c:pt idx="1051">
                  <c:v>14856</c:v>
                </c:pt>
                <c:pt idx="1052">
                  <c:v>14896</c:v>
                </c:pt>
                <c:pt idx="1053">
                  <c:v>14936</c:v>
                </c:pt>
                <c:pt idx="1054">
                  <c:v>14976</c:v>
                </c:pt>
                <c:pt idx="1055">
                  <c:v>15016</c:v>
                </c:pt>
                <c:pt idx="1056">
                  <c:v>15056</c:v>
                </c:pt>
                <c:pt idx="1057">
                  <c:v>15096</c:v>
                </c:pt>
                <c:pt idx="1058">
                  <c:v>15136</c:v>
                </c:pt>
                <c:pt idx="1059">
                  <c:v>15176</c:v>
                </c:pt>
                <c:pt idx="1060">
                  <c:v>15216</c:v>
                </c:pt>
                <c:pt idx="1061">
                  <c:v>15256</c:v>
                </c:pt>
                <c:pt idx="1062">
                  <c:v>15296</c:v>
                </c:pt>
                <c:pt idx="1063">
                  <c:v>15336</c:v>
                </c:pt>
                <c:pt idx="1064">
                  <c:v>15376</c:v>
                </c:pt>
                <c:pt idx="1065">
                  <c:v>15416</c:v>
                </c:pt>
                <c:pt idx="1066">
                  <c:v>15456</c:v>
                </c:pt>
                <c:pt idx="1067">
                  <c:v>15496</c:v>
                </c:pt>
                <c:pt idx="1068">
                  <c:v>15536</c:v>
                </c:pt>
                <c:pt idx="1069">
                  <c:v>15576</c:v>
                </c:pt>
                <c:pt idx="1070">
                  <c:v>15616</c:v>
                </c:pt>
                <c:pt idx="1071">
                  <c:v>15656</c:v>
                </c:pt>
                <c:pt idx="1072">
                  <c:v>15696</c:v>
                </c:pt>
                <c:pt idx="1073">
                  <c:v>15736</c:v>
                </c:pt>
                <c:pt idx="1074">
                  <c:v>15776</c:v>
                </c:pt>
                <c:pt idx="1075">
                  <c:v>15816</c:v>
                </c:pt>
                <c:pt idx="1076">
                  <c:v>15856</c:v>
                </c:pt>
                <c:pt idx="1077">
                  <c:v>15896</c:v>
                </c:pt>
                <c:pt idx="1078">
                  <c:v>15936</c:v>
                </c:pt>
                <c:pt idx="1079">
                  <c:v>15976</c:v>
                </c:pt>
                <c:pt idx="1080">
                  <c:v>16016</c:v>
                </c:pt>
                <c:pt idx="1081">
                  <c:v>16056</c:v>
                </c:pt>
                <c:pt idx="1082">
                  <c:v>16096</c:v>
                </c:pt>
                <c:pt idx="1083">
                  <c:v>16136</c:v>
                </c:pt>
                <c:pt idx="1084">
                  <c:v>16176</c:v>
                </c:pt>
                <c:pt idx="1085">
                  <c:v>16216</c:v>
                </c:pt>
                <c:pt idx="1086">
                  <c:v>16256</c:v>
                </c:pt>
                <c:pt idx="1087">
                  <c:v>16296</c:v>
                </c:pt>
                <c:pt idx="1088">
                  <c:v>16336</c:v>
                </c:pt>
                <c:pt idx="1089">
                  <c:v>16376</c:v>
                </c:pt>
                <c:pt idx="1090">
                  <c:v>16416</c:v>
                </c:pt>
                <c:pt idx="1091">
                  <c:v>16456</c:v>
                </c:pt>
                <c:pt idx="1092">
                  <c:v>16496</c:v>
                </c:pt>
                <c:pt idx="1093">
                  <c:v>16536</c:v>
                </c:pt>
                <c:pt idx="1094">
                  <c:v>16576</c:v>
                </c:pt>
                <c:pt idx="1095">
                  <c:v>16616</c:v>
                </c:pt>
                <c:pt idx="1096">
                  <c:v>16656</c:v>
                </c:pt>
                <c:pt idx="1097">
                  <c:v>16696</c:v>
                </c:pt>
                <c:pt idx="1098">
                  <c:v>16736</c:v>
                </c:pt>
                <c:pt idx="1099">
                  <c:v>16776</c:v>
                </c:pt>
                <c:pt idx="1100">
                  <c:v>16816</c:v>
                </c:pt>
                <c:pt idx="1101">
                  <c:v>16856</c:v>
                </c:pt>
                <c:pt idx="1102">
                  <c:v>16896</c:v>
                </c:pt>
                <c:pt idx="1103">
                  <c:v>16936</c:v>
                </c:pt>
                <c:pt idx="1104">
                  <c:v>16976</c:v>
                </c:pt>
                <c:pt idx="1105">
                  <c:v>17016</c:v>
                </c:pt>
                <c:pt idx="1106">
                  <c:v>17056</c:v>
                </c:pt>
                <c:pt idx="1107">
                  <c:v>17096</c:v>
                </c:pt>
                <c:pt idx="1108">
                  <c:v>17136</c:v>
                </c:pt>
                <c:pt idx="1109">
                  <c:v>17176</c:v>
                </c:pt>
                <c:pt idx="1110">
                  <c:v>17216</c:v>
                </c:pt>
                <c:pt idx="1111">
                  <c:v>17256</c:v>
                </c:pt>
                <c:pt idx="1112">
                  <c:v>17296</c:v>
                </c:pt>
                <c:pt idx="1113">
                  <c:v>17336</c:v>
                </c:pt>
                <c:pt idx="1114">
                  <c:v>17376</c:v>
                </c:pt>
                <c:pt idx="1115">
                  <c:v>17416</c:v>
                </c:pt>
                <c:pt idx="1116">
                  <c:v>17456</c:v>
                </c:pt>
                <c:pt idx="1117">
                  <c:v>17496</c:v>
                </c:pt>
                <c:pt idx="1118">
                  <c:v>17536</c:v>
                </c:pt>
                <c:pt idx="1119">
                  <c:v>17576</c:v>
                </c:pt>
                <c:pt idx="1120">
                  <c:v>17616</c:v>
                </c:pt>
                <c:pt idx="1121">
                  <c:v>17656</c:v>
                </c:pt>
                <c:pt idx="1122">
                  <c:v>17696</c:v>
                </c:pt>
                <c:pt idx="1123">
                  <c:v>17736</c:v>
                </c:pt>
                <c:pt idx="1124">
                  <c:v>17776</c:v>
                </c:pt>
                <c:pt idx="1125">
                  <c:v>17816</c:v>
                </c:pt>
                <c:pt idx="1126">
                  <c:v>17856</c:v>
                </c:pt>
                <c:pt idx="1127">
                  <c:v>17896</c:v>
                </c:pt>
                <c:pt idx="1128">
                  <c:v>17936</c:v>
                </c:pt>
                <c:pt idx="1129">
                  <c:v>17976</c:v>
                </c:pt>
                <c:pt idx="1130">
                  <c:v>18016</c:v>
                </c:pt>
                <c:pt idx="1131">
                  <c:v>18056</c:v>
                </c:pt>
                <c:pt idx="1132">
                  <c:v>18096</c:v>
                </c:pt>
                <c:pt idx="1133">
                  <c:v>18136</c:v>
                </c:pt>
                <c:pt idx="1134">
                  <c:v>18176</c:v>
                </c:pt>
                <c:pt idx="1135">
                  <c:v>18216</c:v>
                </c:pt>
                <c:pt idx="1136">
                  <c:v>18256</c:v>
                </c:pt>
                <c:pt idx="1137">
                  <c:v>18296</c:v>
                </c:pt>
                <c:pt idx="1138">
                  <c:v>18336</c:v>
                </c:pt>
                <c:pt idx="1139">
                  <c:v>18376</c:v>
                </c:pt>
                <c:pt idx="1140">
                  <c:v>18416</c:v>
                </c:pt>
                <c:pt idx="1141">
                  <c:v>18456</c:v>
                </c:pt>
                <c:pt idx="1142">
                  <c:v>18496</c:v>
                </c:pt>
                <c:pt idx="1143">
                  <c:v>18536</c:v>
                </c:pt>
                <c:pt idx="1144">
                  <c:v>18576</c:v>
                </c:pt>
                <c:pt idx="1145">
                  <c:v>18616</c:v>
                </c:pt>
                <c:pt idx="1146">
                  <c:v>18656</c:v>
                </c:pt>
                <c:pt idx="1147">
                  <c:v>18696</c:v>
                </c:pt>
                <c:pt idx="1148">
                  <c:v>18736</c:v>
                </c:pt>
                <c:pt idx="1149">
                  <c:v>18776</c:v>
                </c:pt>
                <c:pt idx="1150">
                  <c:v>18816</c:v>
                </c:pt>
                <c:pt idx="1151">
                  <c:v>18856</c:v>
                </c:pt>
                <c:pt idx="1152">
                  <c:v>18896</c:v>
                </c:pt>
                <c:pt idx="1153">
                  <c:v>18936</c:v>
                </c:pt>
                <c:pt idx="1154">
                  <c:v>18976</c:v>
                </c:pt>
                <c:pt idx="1155">
                  <c:v>19016</c:v>
                </c:pt>
                <c:pt idx="1156">
                  <c:v>19056</c:v>
                </c:pt>
                <c:pt idx="1157">
                  <c:v>19096</c:v>
                </c:pt>
                <c:pt idx="1158">
                  <c:v>19136</c:v>
                </c:pt>
                <c:pt idx="1159">
                  <c:v>19176</c:v>
                </c:pt>
                <c:pt idx="1160">
                  <c:v>19216</c:v>
                </c:pt>
                <c:pt idx="1161">
                  <c:v>19256</c:v>
                </c:pt>
                <c:pt idx="1162">
                  <c:v>19296</c:v>
                </c:pt>
                <c:pt idx="1163">
                  <c:v>19336</c:v>
                </c:pt>
                <c:pt idx="1164">
                  <c:v>19376</c:v>
                </c:pt>
                <c:pt idx="1165">
                  <c:v>19416</c:v>
                </c:pt>
                <c:pt idx="1166">
                  <c:v>19456</c:v>
                </c:pt>
                <c:pt idx="1167">
                  <c:v>19496</c:v>
                </c:pt>
                <c:pt idx="1168">
                  <c:v>19536</c:v>
                </c:pt>
                <c:pt idx="1169">
                  <c:v>19576</c:v>
                </c:pt>
                <c:pt idx="1170">
                  <c:v>19616</c:v>
                </c:pt>
                <c:pt idx="1171">
                  <c:v>19656</c:v>
                </c:pt>
                <c:pt idx="1172">
                  <c:v>19696</c:v>
                </c:pt>
                <c:pt idx="1173">
                  <c:v>19736</c:v>
                </c:pt>
                <c:pt idx="1174">
                  <c:v>19776</c:v>
                </c:pt>
                <c:pt idx="1175">
                  <c:v>19816</c:v>
                </c:pt>
                <c:pt idx="1176">
                  <c:v>19856</c:v>
                </c:pt>
                <c:pt idx="1177">
                  <c:v>19896</c:v>
                </c:pt>
                <c:pt idx="1178">
                  <c:v>19936</c:v>
                </c:pt>
                <c:pt idx="1179">
                  <c:v>19976</c:v>
                </c:pt>
                <c:pt idx="1180">
                  <c:v>20016</c:v>
                </c:pt>
                <c:pt idx="1181">
                  <c:v>20056</c:v>
                </c:pt>
                <c:pt idx="1182">
                  <c:v>20096</c:v>
                </c:pt>
                <c:pt idx="1183">
                  <c:v>20136</c:v>
                </c:pt>
                <c:pt idx="1184">
                  <c:v>20176</c:v>
                </c:pt>
                <c:pt idx="1185">
                  <c:v>20216</c:v>
                </c:pt>
                <c:pt idx="1186">
                  <c:v>20256</c:v>
                </c:pt>
                <c:pt idx="1187">
                  <c:v>20296</c:v>
                </c:pt>
                <c:pt idx="1188">
                  <c:v>20336</c:v>
                </c:pt>
                <c:pt idx="1189">
                  <c:v>20376</c:v>
                </c:pt>
                <c:pt idx="1190">
                  <c:v>20416</c:v>
                </c:pt>
                <c:pt idx="1191">
                  <c:v>20456</c:v>
                </c:pt>
                <c:pt idx="1192">
                  <c:v>20496</c:v>
                </c:pt>
                <c:pt idx="1193">
                  <c:v>20536</c:v>
                </c:pt>
                <c:pt idx="1194">
                  <c:v>20576</c:v>
                </c:pt>
                <c:pt idx="1195">
                  <c:v>20616</c:v>
                </c:pt>
                <c:pt idx="1196">
                  <c:v>20656</c:v>
                </c:pt>
                <c:pt idx="1197">
                  <c:v>20696</c:v>
                </c:pt>
                <c:pt idx="1198">
                  <c:v>20736</c:v>
                </c:pt>
                <c:pt idx="1199">
                  <c:v>20776</c:v>
                </c:pt>
                <c:pt idx="1200">
                  <c:v>20816</c:v>
                </c:pt>
                <c:pt idx="1201">
                  <c:v>20856</c:v>
                </c:pt>
                <c:pt idx="1202">
                  <c:v>20896</c:v>
                </c:pt>
                <c:pt idx="1203">
                  <c:v>20936</c:v>
                </c:pt>
                <c:pt idx="1204">
                  <c:v>20976</c:v>
                </c:pt>
                <c:pt idx="1205">
                  <c:v>21016</c:v>
                </c:pt>
              </c:numCache>
            </c:numRef>
          </c:xVal>
          <c:yVal>
            <c:numRef>
              <c:f>Results!$AB$7:$AB$1212</c:f>
              <c:numCache>
                <c:formatCode>General</c:formatCode>
                <c:ptCount val="1206"/>
                <c:pt idx="0">
                  <c:v>0</c:v>
                </c:pt>
                <c:pt idx="1">
                  <c:v>3.5707000000000003E-2</c:v>
                </c:pt>
                <c:pt idx="2">
                  <c:v>2.7238999999999999E-2</c:v>
                </c:pt>
                <c:pt idx="3">
                  <c:v>2.3764E-2</c:v>
                </c:pt>
                <c:pt idx="4">
                  <c:v>2.1860000000000001E-2</c:v>
                </c:pt>
                <c:pt idx="5">
                  <c:v>2.0636999999999999E-2</c:v>
                </c:pt>
                <c:pt idx="6">
                  <c:v>1.9768999999999998E-2</c:v>
                </c:pt>
                <c:pt idx="7">
                  <c:v>1.9111E-2</c:v>
                </c:pt>
                <c:pt idx="8">
                  <c:v>1.8586999999999999E-2</c:v>
                </c:pt>
                <c:pt idx="9">
                  <c:v>1.8155000000000001E-2</c:v>
                </c:pt>
                <c:pt idx="10">
                  <c:v>1.7788000000000002E-2</c:v>
                </c:pt>
                <c:pt idx="11">
                  <c:v>1.7469999999999999E-2</c:v>
                </c:pt>
                <c:pt idx="12">
                  <c:v>1.7188999999999999E-2</c:v>
                </c:pt>
                <c:pt idx="13">
                  <c:v>1.6938000000000002E-2</c:v>
                </c:pt>
                <c:pt idx="14">
                  <c:v>1.6712000000000001E-2</c:v>
                </c:pt>
                <c:pt idx="15">
                  <c:v>1.6504999999999999E-2</c:v>
                </c:pt>
                <c:pt idx="16">
                  <c:v>1.6315E-2</c:v>
                </c:pt>
                <c:pt idx="17">
                  <c:v>1.6140000000000002E-2</c:v>
                </c:pt>
                <c:pt idx="18">
                  <c:v>1.5976000000000001E-2</c:v>
                </c:pt>
                <c:pt idx="19">
                  <c:v>1.5824000000000001E-2</c:v>
                </c:pt>
                <c:pt idx="20">
                  <c:v>1.5681E-2</c:v>
                </c:pt>
                <c:pt idx="21">
                  <c:v>1.5547E-2</c:v>
                </c:pt>
                <c:pt idx="22">
                  <c:v>1.542E-2</c:v>
                </c:pt>
                <c:pt idx="23">
                  <c:v>1.5301E-2</c:v>
                </c:pt>
                <c:pt idx="24">
                  <c:v>1.5187000000000001E-2</c:v>
                </c:pt>
                <c:pt idx="25">
                  <c:v>1.5079E-2</c:v>
                </c:pt>
                <c:pt idx="26">
                  <c:v>1.4977000000000001E-2</c:v>
                </c:pt>
                <c:pt idx="27">
                  <c:v>1.4879E-2</c:v>
                </c:pt>
                <c:pt idx="28">
                  <c:v>1.4786000000000001E-2</c:v>
                </c:pt>
                <c:pt idx="29">
                  <c:v>1.4696000000000001E-2</c:v>
                </c:pt>
                <c:pt idx="30">
                  <c:v>1.4611000000000001E-2</c:v>
                </c:pt>
                <c:pt idx="31">
                  <c:v>1.4527999999999999E-2</c:v>
                </c:pt>
                <c:pt idx="32">
                  <c:v>1.4449E-2</c:v>
                </c:pt>
                <c:pt idx="33">
                  <c:v>1.4371999999999999E-2</c:v>
                </c:pt>
                <c:pt idx="34">
                  <c:v>1.4298E-2</c:v>
                </c:pt>
                <c:pt idx="35">
                  <c:v>1.4227E-2</c:v>
                </c:pt>
                <c:pt idx="36">
                  <c:v>1.4158E-2</c:v>
                </c:pt>
                <c:pt idx="37">
                  <c:v>1.4092E-2</c:v>
                </c:pt>
                <c:pt idx="38">
                  <c:v>1.4028000000000001E-2</c:v>
                </c:pt>
                <c:pt idx="39">
                  <c:v>1.3965E-2</c:v>
                </c:pt>
                <c:pt idx="40">
                  <c:v>1.3905000000000001E-2</c:v>
                </c:pt>
                <c:pt idx="41">
                  <c:v>1.3847E-2</c:v>
                </c:pt>
                <c:pt idx="42">
                  <c:v>1.3790999999999999E-2</c:v>
                </c:pt>
                <c:pt idx="43">
                  <c:v>1.3736E-2</c:v>
                </c:pt>
                <c:pt idx="44">
                  <c:v>1.3683000000000001E-2</c:v>
                </c:pt>
                <c:pt idx="45">
                  <c:v>1.3631000000000001E-2</c:v>
                </c:pt>
                <c:pt idx="46">
                  <c:v>1.3580999999999999E-2</c:v>
                </c:pt>
                <c:pt idx="47">
                  <c:v>1.3532000000000001E-2</c:v>
                </c:pt>
                <c:pt idx="48">
                  <c:v>1.3485E-2</c:v>
                </c:pt>
                <c:pt idx="49">
                  <c:v>1.3439E-2</c:v>
                </c:pt>
                <c:pt idx="50">
                  <c:v>1.3394E-2</c:v>
                </c:pt>
                <c:pt idx="51">
                  <c:v>1.3334E-2</c:v>
                </c:pt>
                <c:pt idx="52">
                  <c:v>1.3275E-2</c:v>
                </c:pt>
                <c:pt idx="53">
                  <c:v>1.3219E-2</c:v>
                </c:pt>
                <c:pt idx="54">
                  <c:v>1.3165E-2</c:v>
                </c:pt>
                <c:pt idx="55">
                  <c:v>1.3112E-2</c:v>
                </c:pt>
                <c:pt idx="56">
                  <c:v>1.3061E-2</c:v>
                </c:pt>
                <c:pt idx="57">
                  <c:v>1.3011999999999999E-2</c:v>
                </c:pt>
                <c:pt idx="58">
                  <c:v>1.2964E-2</c:v>
                </c:pt>
                <c:pt idx="59">
                  <c:v>1.2918000000000001E-2</c:v>
                </c:pt>
                <c:pt idx="60">
                  <c:v>1.2872E-2</c:v>
                </c:pt>
                <c:pt idx="61">
                  <c:v>1.2828000000000001E-2</c:v>
                </c:pt>
                <c:pt idx="62">
                  <c:v>1.2784999999999999E-2</c:v>
                </c:pt>
                <c:pt idx="63">
                  <c:v>1.2744E-2</c:v>
                </c:pt>
                <c:pt idx="64">
                  <c:v>1.2703000000000001E-2</c:v>
                </c:pt>
                <c:pt idx="65">
                  <c:v>1.2663000000000001E-2</c:v>
                </c:pt>
                <c:pt idx="66">
                  <c:v>1.2625000000000001E-2</c:v>
                </c:pt>
                <c:pt idx="67">
                  <c:v>1.2586999999999999E-2</c:v>
                </c:pt>
                <c:pt idx="68">
                  <c:v>1.2551E-2</c:v>
                </c:pt>
                <c:pt idx="69">
                  <c:v>1.2515E-2</c:v>
                </c:pt>
                <c:pt idx="70">
                  <c:v>1.248E-2</c:v>
                </c:pt>
                <c:pt idx="71">
                  <c:v>1.2446E-2</c:v>
                </c:pt>
                <c:pt idx="72">
                  <c:v>1.2413E-2</c:v>
                </c:pt>
                <c:pt idx="73">
                  <c:v>1.2381E-2</c:v>
                </c:pt>
                <c:pt idx="74">
                  <c:v>1.2349000000000001E-2</c:v>
                </c:pt>
                <c:pt idx="75">
                  <c:v>1.2318000000000001E-2</c:v>
                </c:pt>
                <c:pt idx="76">
                  <c:v>1.2288E-2</c:v>
                </c:pt>
                <c:pt idx="77">
                  <c:v>1.2258E-2</c:v>
                </c:pt>
                <c:pt idx="78">
                  <c:v>1.2229E-2</c:v>
                </c:pt>
                <c:pt idx="79">
                  <c:v>1.2200000000000001E-2</c:v>
                </c:pt>
                <c:pt idx="80">
                  <c:v>1.2173E-2</c:v>
                </c:pt>
                <c:pt idx="81">
                  <c:v>1.2145E-2</c:v>
                </c:pt>
                <c:pt idx="82">
                  <c:v>1.2118E-2</c:v>
                </c:pt>
                <c:pt idx="83">
                  <c:v>1.2092E-2</c:v>
                </c:pt>
                <c:pt idx="84">
                  <c:v>1.2066E-2</c:v>
                </c:pt>
                <c:pt idx="85">
                  <c:v>1.2041E-2</c:v>
                </c:pt>
                <c:pt idx="86">
                  <c:v>1.2016000000000001E-2</c:v>
                </c:pt>
                <c:pt idx="87">
                  <c:v>1.1991999999999999E-2</c:v>
                </c:pt>
                <c:pt idx="88">
                  <c:v>1.1967999999999999E-2</c:v>
                </c:pt>
                <c:pt idx="89">
                  <c:v>1.1945000000000001E-2</c:v>
                </c:pt>
                <c:pt idx="90">
                  <c:v>1.1922E-2</c:v>
                </c:pt>
                <c:pt idx="91">
                  <c:v>1.1899E-2</c:v>
                </c:pt>
                <c:pt idx="92">
                  <c:v>1.1877E-2</c:v>
                </c:pt>
                <c:pt idx="93">
                  <c:v>1.1854999999999999E-2</c:v>
                </c:pt>
                <c:pt idx="94">
                  <c:v>1.1834000000000001E-2</c:v>
                </c:pt>
                <c:pt idx="95">
                  <c:v>1.1813000000000001E-2</c:v>
                </c:pt>
                <c:pt idx="96">
                  <c:v>1.1792E-2</c:v>
                </c:pt>
                <c:pt idx="97">
                  <c:v>1.1771999999999999E-2</c:v>
                </c:pt>
                <c:pt idx="98">
                  <c:v>1.1752E-2</c:v>
                </c:pt>
                <c:pt idx="99">
                  <c:v>1.1731999999999999E-2</c:v>
                </c:pt>
                <c:pt idx="100">
                  <c:v>1.1712999999999999E-2</c:v>
                </c:pt>
                <c:pt idx="101">
                  <c:v>1.1686E-2</c:v>
                </c:pt>
                <c:pt idx="102">
                  <c:v>1.166E-2</c:v>
                </c:pt>
                <c:pt idx="103">
                  <c:v>1.1634E-2</c:v>
                </c:pt>
                <c:pt idx="104">
                  <c:v>1.1610000000000001E-2</c:v>
                </c:pt>
                <c:pt idx="105">
                  <c:v>1.1585E-2</c:v>
                </c:pt>
                <c:pt idx="106">
                  <c:v>1.1561999999999999E-2</c:v>
                </c:pt>
                <c:pt idx="107">
                  <c:v>1.1539000000000001E-2</c:v>
                </c:pt>
                <c:pt idx="108">
                  <c:v>1.1516E-2</c:v>
                </c:pt>
                <c:pt idx="109">
                  <c:v>1.1494000000000001E-2</c:v>
                </c:pt>
                <c:pt idx="110">
                  <c:v>1.1473000000000001E-2</c:v>
                </c:pt>
                <c:pt idx="111">
                  <c:v>1.1452E-2</c:v>
                </c:pt>
                <c:pt idx="112">
                  <c:v>1.1431999999999999E-2</c:v>
                </c:pt>
                <c:pt idx="113">
                  <c:v>1.1412E-2</c:v>
                </c:pt>
                <c:pt idx="114">
                  <c:v>1.1391999999999999E-2</c:v>
                </c:pt>
                <c:pt idx="115">
                  <c:v>1.1372E-2</c:v>
                </c:pt>
                <c:pt idx="116">
                  <c:v>1.1353E-2</c:v>
                </c:pt>
                <c:pt idx="117">
                  <c:v>1.1334E-2</c:v>
                </c:pt>
                <c:pt idx="118">
                  <c:v>1.1315E-2</c:v>
                </c:pt>
                <c:pt idx="119">
                  <c:v>1.1297E-2</c:v>
                </c:pt>
                <c:pt idx="120">
                  <c:v>1.1279000000000001E-2</c:v>
                </c:pt>
                <c:pt idx="121">
                  <c:v>1.1261E-2</c:v>
                </c:pt>
                <c:pt idx="122">
                  <c:v>1.1244000000000001E-2</c:v>
                </c:pt>
                <c:pt idx="123">
                  <c:v>1.1227000000000001E-2</c:v>
                </c:pt>
                <c:pt idx="124">
                  <c:v>1.1209999999999999E-2</c:v>
                </c:pt>
                <c:pt idx="125">
                  <c:v>1.1194000000000001E-2</c:v>
                </c:pt>
                <c:pt idx="126">
                  <c:v>1.1178E-2</c:v>
                </c:pt>
                <c:pt idx="127">
                  <c:v>1.1162E-2</c:v>
                </c:pt>
                <c:pt idx="128">
                  <c:v>1.1147000000000001E-2</c:v>
                </c:pt>
                <c:pt idx="129">
                  <c:v>1.1131E-2</c:v>
                </c:pt>
                <c:pt idx="130">
                  <c:v>1.1115999999999999E-2</c:v>
                </c:pt>
                <c:pt idx="131">
                  <c:v>1.1102000000000001E-2</c:v>
                </c:pt>
                <c:pt idx="132">
                  <c:v>1.1087E-2</c:v>
                </c:pt>
                <c:pt idx="133">
                  <c:v>1.1073E-2</c:v>
                </c:pt>
                <c:pt idx="134">
                  <c:v>1.1058999999999999E-2</c:v>
                </c:pt>
                <c:pt idx="135">
                  <c:v>1.1046E-2</c:v>
                </c:pt>
                <c:pt idx="136">
                  <c:v>1.1032E-2</c:v>
                </c:pt>
                <c:pt idx="137">
                  <c:v>1.1018999999999999E-2</c:v>
                </c:pt>
                <c:pt idx="138">
                  <c:v>1.1006E-2</c:v>
                </c:pt>
                <c:pt idx="139">
                  <c:v>1.0992999999999999E-2</c:v>
                </c:pt>
                <c:pt idx="140">
                  <c:v>1.098E-2</c:v>
                </c:pt>
                <c:pt idx="141">
                  <c:v>1.0966999999999999E-2</c:v>
                </c:pt>
                <c:pt idx="142">
                  <c:v>1.0954999999999999E-2</c:v>
                </c:pt>
                <c:pt idx="143">
                  <c:v>1.0942E-2</c:v>
                </c:pt>
                <c:pt idx="144">
                  <c:v>1.093E-2</c:v>
                </c:pt>
                <c:pt idx="145">
                  <c:v>1.0918000000000001E-2</c:v>
                </c:pt>
                <c:pt idx="146">
                  <c:v>1.0906000000000001E-2</c:v>
                </c:pt>
                <c:pt idx="147">
                  <c:v>1.0893999999999999E-2</c:v>
                </c:pt>
                <c:pt idx="148">
                  <c:v>1.0881999999999999E-2</c:v>
                </c:pt>
                <c:pt idx="149">
                  <c:v>1.0869999999999999E-2</c:v>
                </c:pt>
                <c:pt idx="150">
                  <c:v>1.0858E-2</c:v>
                </c:pt>
                <c:pt idx="151">
                  <c:v>1.0847000000000001E-2</c:v>
                </c:pt>
                <c:pt idx="152">
                  <c:v>1.0834999999999999E-2</c:v>
                </c:pt>
                <c:pt idx="153">
                  <c:v>1.0824E-2</c:v>
                </c:pt>
                <c:pt idx="154">
                  <c:v>1.0813E-2</c:v>
                </c:pt>
                <c:pt idx="155">
                  <c:v>1.0801E-2</c:v>
                </c:pt>
                <c:pt idx="156">
                  <c:v>1.0789999999999999E-2</c:v>
                </c:pt>
                <c:pt idx="157">
                  <c:v>1.0779E-2</c:v>
                </c:pt>
                <c:pt idx="158">
                  <c:v>1.0768E-2</c:v>
                </c:pt>
                <c:pt idx="159">
                  <c:v>1.0756999999999999E-2</c:v>
                </c:pt>
                <c:pt idx="160">
                  <c:v>1.0747E-2</c:v>
                </c:pt>
                <c:pt idx="161">
                  <c:v>1.0736000000000001E-2</c:v>
                </c:pt>
                <c:pt idx="162">
                  <c:v>1.0725999999999999E-2</c:v>
                </c:pt>
                <c:pt idx="163">
                  <c:v>1.0716E-2</c:v>
                </c:pt>
                <c:pt idx="164">
                  <c:v>1.0704999999999999E-2</c:v>
                </c:pt>
                <c:pt idx="165">
                  <c:v>1.0695E-2</c:v>
                </c:pt>
                <c:pt idx="166">
                  <c:v>1.0685999999999999E-2</c:v>
                </c:pt>
                <c:pt idx="167">
                  <c:v>1.0676E-2</c:v>
                </c:pt>
                <c:pt idx="168">
                  <c:v>1.0666999999999999E-2</c:v>
                </c:pt>
                <c:pt idx="169">
                  <c:v>1.0657E-2</c:v>
                </c:pt>
                <c:pt idx="170">
                  <c:v>1.0647999999999999E-2</c:v>
                </c:pt>
                <c:pt idx="171">
                  <c:v>1.0638999999999999E-2</c:v>
                </c:pt>
                <c:pt idx="172">
                  <c:v>1.0630000000000001E-2</c:v>
                </c:pt>
                <c:pt idx="173">
                  <c:v>1.0621999999999999E-2</c:v>
                </c:pt>
                <c:pt idx="174">
                  <c:v>1.0612999999999999E-2</c:v>
                </c:pt>
                <c:pt idx="175">
                  <c:v>1.0605E-2</c:v>
                </c:pt>
                <c:pt idx="176">
                  <c:v>1.0597000000000001E-2</c:v>
                </c:pt>
                <c:pt idx="177">
                  <c:v>1.0588E-2</c:v>
                </c:pt>
                <c:pt idx="178">
                  <c:v>1.0580000000000001E-2</c:v>
                </c:pt>
                <c:pt idx="179">
                  <c:v>1.0572E-2</c:v>
                </c:pt>
                <c:pt idx="180">
                  <c:v>1.0564E-2</c:v>
                </c:pt>
                <c:pt idx="181">
                  <c:v>1.0555999999999999E-2</c:v>
                </c:pt>
                <c:pt idx="182">
                  <c:v>1.0548999999999999E-2</c:v>
                </c:pt>
                <c:pt idx="183">
                  <c:v>1.0541E-2</c:v>
                </c:pt>
                <c:pt idx="184">
                  <c:v>1.0533000000000001E-2</c:v>
                </c:pt>
                <c:pt idx="185">
                  <c:v>1.0525E-2</c:v>
                </c:pt>
                <c:pt idx="186">
                  <c:v>1.0518E-2</c:v>
                </c:pt>
                <c:pt idx="187">
                  <c:v>1.051E-2</c:v>
                </c:pt>
                <c:pt idx="188">
                  <c:v>1.0501999999999999E-2</c:v>
                </c:pt>
                <c:pt idx="189">
                  <c:v>1.0495000000000001E-2</c:v>
                </c:pt>
                <c:pt idx="190">
                  <c:v>1.0487E-2</c:v>
                </c:pt>
                <c:pt idx="191">
                  <c:v>1.048E-2</c:v>
                </c:pt>
                <c:pt idx="192">
                  <c:v>1.0472E-2</c:v>
                </c:pt>
                <c:pt idx="193">
                  <c:v>1.0465E-2</c:v>
                </c:pt>
                <c:pt idx="194">
                  <c:v>1.0456999999999999E-2</c:v>
                </c:pt>
                <c:pt idx="195">
                  <c:v>1.0449999999999999E-2</c:v>
                </c:pt>
                <c:pt idx="196">
                  <c:v>1.0442E-2</c:v>
                </c:pt>
                <c:pt idx="197">
                  <c:v>1.0435E-2</c:v>
                </c:pt>
                <c:pt idx="198">
                  <c:v>1.0428E-2</c:v>
                </c:pt>
                <c:pt idx="199">
                  <c:v>1.042E-2</c:v>
                </c:pt>
                <c:pt idx="200">
                  <c:v>1.0413E-2</c:v>
                </c:pt>
                <c:pt idx="201">
                  <c:v>1.0392E-2</c:v>
                </c:pt>
                <c:pt idx="202">
                  <c:v>1.0368E-2</c:v>
                </c:pt>
                <c:pt idx="203">
                  <c:v>1.0345999999999999E-2</c:v>
                </c:pt>
                <c:pt idx="204">
                  <c:v>1.0315E-2</c:v>
                </c:pt>
                <c:pt idx="205">
                  <c:v>1.0286E-2</c:v>
                </c:pt>
                <c:pt idx="206">
                  <c:v>1.0258E-2</c:v>
                </c:pt>
                <c:pt idx="207">
                  <c:v>1.023E-2</c:v>
                </c:pt>
                <c:pt idx="208">
                  <c:v>1.0179000000000001E-2</c:v>
                </c:pt>
                <c:pt idx="209">
                  <c:v>1.0132E-2</c:v>
                </c:pt>
                <c:pt idx="210">
                  <c:v>1.0088E-2</c:v>
                </c:pt>
                <c:pt idx="211">
                  <c:v>1.0045E-2</c:v>
                </c:pt>
                <c:pt idx="212">
                  <c:v>1.0004000000000001E-2</c:v>
                </c:pt>
                <c:pt idx="213">
                  <c:v>9.9649999999999999E-3</c:v>
                </c:pt>
                <c:pt idx="214">
                  <c:v>9.9260000000000008E-3</c:v>
                </c:pt>
                <c:pt idx="215">
                  <c:v>9.8860000000000007E-3</c:v>
                </c:pt>
                <c:pt idx="216">
                  <c:v>9.8460000000000006E-3</c:v>
                </c:pt>
                <c:pt idx="217">
                  <c:v>9.8060000000000005E-3</c:v>
                </c:pt>
                <c:pt idx="218">
                  <c:v>9.7669999999999996E-3</c:v>
                </c:pt>
                <c:pt idx="219">
                  <c:v>9.7300000000000008E-3</c:v>
                </c:pt>
                <c:pt idx="220">
                  <c:v>9.6950000000000005E-3</c:v>
                </c:pt>
                <c:pt idx="221">
                  <c:v>9.6629999999999997E-3</c:v>
                </c:pt>
                <c:pt idx="222">
                  <c:v>9.6340000000000002E-3</c:v>
                </c:pt>
                <c:pt idx="223">
                  <c:v>9.606E-3</c:v>
                </c:pt>
                <c:pt idx="224">
                  <c:v>9.5820000000000002E-3</c:v>
                </c:pt>
                <c:pt idx="225">
                  <c:v>9.5589999999999998E-3</c:v>
                </c:pt>
                <c:pt idx="226">
                  <c:v>9.5379999999999996E-3</c:v>
                </c:pt>
                <c:pt idx="227">
                  <c:v>9.5200000000000007E-3</c:v>
                </c:pt>
                <c:pt idx="228">
                  <c:v>9.5029999999999993E-3</c:v>
                </c:pt>
                <c:pt idx="229">
                  <c:v>9.4870000000000006E-3</c:v>
                </c:pt>
                <c:pt idx="230">
                  <c:v>9.4719999999999995E-3</c:v>
                </c:pt>
                <c:pt idx="231">
                  <c:v>9.4579999999999994E-3</c:v>
                </c:pt>
                <c:pt idx="232">
                  <c:v>9.4450000000000003E-3</c:v>
                </c:pt>
                <c:pt idx="233">
                  <c:v>9.4330000000000004E-3</c:v>
                </c:pt>
                <c:pt idx="234">
                  <c:v>9.4199999999999996E-3</c:v>
                </c:pt>
                <c:pt idx="235">
                  <c:v>9.4070000000000004E-3</c:v>
                </c:pt>
                <c:pt idx="236">
                  <c:v>9.3919999999999993E-3</c:v>
                </c:pt>
                <c:pt idx="237">
                  <c:v>9.3760000000000007E-3</c:v>
                </c:pt>
                <c:pt idx="238">
                  <c:v>9.358E-3</c:v>
                </c:pt>
                <c:pt idx="239">
                  <c:v>9.3449999999999991E-3</c:v>
                </c:pt>
                <c:pt idx="240">
                  <c:v>9.3410000000000003E-3</c:v>
                </c:pt>
                <c:pt idx="241">
                  <c:v>9.3380000000000008E-3</c:v>
                </c:pt>
                <c:pt idx="242">
                  <c:v>9.3380000000000008E-3</c:v>
                </c:pt>
                <c:pt idx="243">
                  <c:v>9.3620000000000005E-3</c:v>
                </c:pt>
                <c:pt idx="244">
                  <c:v>9.443E-3</c:v>
                </c:pt>
                <c:pt idx="245">
                  <c:v>9.6290000000000004E-3</c:v>
                </c:pt>
                <c:pt idx="246">
                  <c:v>9.9690000000000004E-3</c:v>
                </c:pt>
                <c:pt idx="247">
                  <c:v>1.0498E-2</c:v>
                </c:pt>
                <c:pt idx="248">
                  <c:v>1.1233E-2</c:v>
                </c:pt>
                <c:pt idx="249">
                  <c:v>1.2171E-2</c:v>
                </c:pt>
                <c:pt idx="250">
                  <c:v>1.3289E-2</c:v>
                </c:pt>
                <c:pt idx="251">
                  <c:v>1.4552000000000001E-2</c:v>
                </c:pt>
                <c:pt idx="252">
                  <c:v>1.5914000000000001E-2</c:v>
                </c:pt>
                <c:pt idx="253">
                  <c:v>1.7326000000000001E-2</c:v>
                </c:pt>
                <c:pt idx="254">
                  <c:v>1.8741000000000001E-2</c:v>
                </c:pt>
                <c:pt idx="255">
                  <c:v>2.0115999999999998E-2</c:v>
                </c:pt>
                <c:pt idx="256">
                  <c:v>2.1413000000000001E-2</c:v>
                </c:pt>
                <c:pt idx="257">
                  <c:v>2.2602000000000001E-2</c:v>
                </c:pt>
                <c:pt idx="258">
                  <c:v>2.3661000000000001E-2</c:v>
                </c:pt>
                <c:pt idx="259">
                  <c:v>2.4573999999999999E-2</c:v>
                </c:pt>
                <c:pt idx="260">
                  <c:v>2.5330999999999999E-2</c:v>
                </c:pt>
                <c:pt idx="261">
                  <c:v>2.5930000000000002E-2</c:v>
                </c:pt>
                <c:pt idx="262">
                  <c:v>2.6370999999999999E-2</c:v>
                </c:pt>
                <c:pt idx="263">
                  <c:v>2.666E-2</c:v>
                </c:pt>
                <c:pt idx="264">
                  <c:v>2.6806E-2</c:v>
                </c:pt>
                <c:pt idx="265">
                  <c:v>2.6818000000000002E-2</c:v>
                </c:pt>
                <c:pt idx="266">
                  <c:v>2.6710000000000001E-2</c:v>
                </c:pt>
                <c:pt idx="267">
                  <c:v>2.6495999999999999E-2</c:v>
                </c:pt>
                <c:pt idx="268">
                  <c:v>2.6190999999999999E-2</c:v>
                </c:pt>
                <c:pt idx="269">
                  <c:v>2.5812000000000002E-2</c:v>
                </c:pt>
                <c:pt idx="270">
                  <c:v>2.5371999999999999E-2</c:v>
                </c:pt>
                <c:pt idx="271">
                  <c:v>2.4882999999999999E-2</c:v>
                </c:pt>
                <c:pt idx="272">
                  <c:v>2.436E-2</c:v>
                </c:pt>
                <c:pt idx="273">
                  <c:v>2.3813000000000001E-2</c:v>
                </c:pt>
                <c:pt idx="274">
                  <c:v>2.3262000000000001E-2</c:v>
                </c:pt>
                <c:pt idx="275">
                  <c:v>2.2751E-2</c:v>
                </c:pt>
                <c:pt idx="276">
                  <c:v>2.239E-2</c:v>
                </c:pt>
                <c:pt idx="277">
                  <c:v>2.2502999999999999E-2</c:v>
                </c:pt>
                <c:pt idx="278">
                  <c:v>2.4049000000000001E-2</c:v>
                </c:pt>
                <c:pt idx="279">
                  <c:v>2.9572999999999999E-2</c:v>
                </c:pt>
                <c:pt idx="280">
                  <c:v>4.4565E-2</c:v>
                </c:pt>
                <c:pt idx="281">
                  <c:v>7.8035999999999994E-2</c:v>
                </c:pt>
                <c:pt idx="282">
                  <c:v>0.16831399999999999</c:v>
                </c:pt>
                <c:pt idx="283">
                  <c:v>0.37389</c:v>
                </c:pt>
                <c:pt idx="284">
                  <c:v>0.85621400000000003</c:v>
                </c:pt>
                <c:pt idx="285">
                  <c:v>1.2955570000000001</c:v>
                </c:pt>
                <c:pt idx="286">
                  <c:v>1.5585899999999999</c:v>
                </c:pt>
                <c:pt idx="287">
                  <c:v>1.758419</c:v>
                </c:pt>
                <c:pt idx="288">
                  <c:v>1.9302630000000001</c:v>
                </c:pt>
                <c:pt idx="289">
                  <c:v>2.0861869999999998</c:v>
                </c:pt>
                <c:pt idx="290">
                  <c:v>2.229908</c:v>
                </c:pt>
                <c:pt idx="291">
                  <c:v>2.3662619999999999</c:v>
                </c:pt>
                <c:pt idx="292">
                  <c:v>2.4937619999999998</c:v>
                </c:pt>
                <c:pt idx="293">
                  <c:v>2.6181109999999999</c:v>
                </c:pt>
                <c:pt idx="294">
                  <c:v>2.735738</c:v>
                </c:pt>
                <c:pt idx="295">
                  <c:v>2.847718</c:v>
                </c:pt>
                <c:pt idx="296">
                  <c:v>2.9551940000000001</c:v>
                </c:pt>
                <c:pt idx="297">
                  <c:v>3.0570279999999999</c:v>
                </c:pt>
                <c:pt idx="298">
                  <c:v>3.1527080000000001</c:v>
                </c:pt>
                <c:pt idx="299">
                  <c:v>3.2458930000000001</c:v>
                </c:pt>
                <c:pt idx="300">
                  <c:v>3.3374259999999998</c:v>
                </c:pt>
                <c:pt idx="301">
                  <c:v>3.4251390000000002</c:v>
                </c:pt>
                <c:pt idx="302">
                  <c:v>3.5097</c:v>
                </c:pt>
                <c:pt idx="303">
                  <c:v>3.5908030000000002</c:v>
                </c:pt>
                <c:pt idx="304">
                  <c:v>3.6691120000000002</c:v>
                </c:pt>
                <c:pt idx="305">
                  <c:v>3.8190089999999999</c:v>
                </c:pt>
                <c:pt idx="306">
                  <c:v>3.9637280000000001</c:v>
                </c:pt>
                <c:pt idx="307">
                  <c:v>4.0978589999999997</c:v>
                </c:pt>
                <c:pt idx="308">
                  <c:v>4.2239740000000001</c:v>
                </c:pt>
                <c:pt idx="309">
                  <c:v>4.3445489999999998</c:v>
                </c:pt>
                <c:pt idx="310">
                  <c:v>4.4575389999999997</c:v>
                </c:pt>
                <c:pt idx="311">
                  <c:v>4.5671249999999999</c:v>
                </c:pt>
                <c:pt idx="312">
                  <c:v>4.6758069999999998</c:v>
                </c:pt>
                <c:pt idx="313">
                  <c:v>4.7808219999999997</c:v>
                </c:pt>
                <c:pt idx="314">
                  <c:v>4.8832800000000001</c:v>
                </c:pt>
                <c:pt idx="315">
                  <c:v>4.9843169999999999</c:v>
                </c:pt>
                <c:pt idx="316">
                  <c:v>5.0848050000000002</c:v>
                </c:pt>
                <c:pt idx="317">
                  <c:v>5.1857170000000004</c:v>
                </c:pt>
                <c:pt idx="318">
                  <c:v>5.2858619999999998</c:v>
                </c:pt>
                <c:pt idx="319">
                  <c:v>5.3847139999999998</c:v>
                </c:pt>
                <c:pt idx="320">
                  <c:v>5.4678050000000002</c:v>
                </c:pt>
                <c:pt idx="321">
                  <c:v>5.5484790000000004</c:v>
                </c:pt>
                <c:pt idx="322">
                  <c:v>5.6404160000000001</c:v>
                </c:pt>
                <c:pt idx="323">
                  <c:v>5.7425949999999997</c:v>
                </c:pt>
                <c:pt idx="324">
                  <c:v>5.8535789999999999</c:v>
                </c:pt>
                <c:pt idx="325">
                  <c:v>5.9693500000000004</c:v>
                </c:pt>
                <c:pt idx="326">
                  <c:v>6.0871190000000004</c:v>
                </c:pt>
                <c:pt idx="327">
                  <c:v>6.2070210000000001</c:v>
                </c:pt>
                <c:pt idx="328">
                  <c:v>6.3317050000000004</c:v>
                </c:pt>
                <c:pt idx="329">
                  <c:v>6.461017</c:v>
                </c:pt>
                <c:pt idx="330">
                  <c:v>6.6008589999999998</c:v>
                </c:pt>
                <c:pt idx="331">
                  <c:v>6.7653220000000003</c:v>
                </c:pt>
                <c:pt idx="332">
                  <c:v>6.9719509999999998</c:v>
                </c:pt>
                <c:pt idx="333">
                  <c:v>7.2830380000000003</c:v>
                </c:pt>
                <c:pt idx="334">
                  <c:v>7.7534409999999996</c:v>
                </c:pt>
                <c:pt idx="335">
                  <c:v>8.2160069999999994</c:v>
                </c:pt>
                <c:pt idx="336">
                  <c:v>8.5967389999999995</c:v>
                </c:pt>
                <c:pt idx="337">
                  <c:v>8.9119659999999996</c:v>
                </c:pt>
                <c:pt idx="338">
                  <c:v>9.1903369999999995</c:v>
                </c:pt>
                <c:pt idx="339">
                  <c:v>9.4518540000000009</c:v>
                </c:pt>
                <c:pt idx="340">
                  <c:v>9.7109229999999993</c:v>
                </c:pt>
                <c:pt idx="341">
                  <c:v>9.9599899999999995</c:v>
                </c:pt>
                <c:pt idx="342">
                  <c:v>10.21027</c:v>
                </c:pt>
                <c:pt idx="343">
                  <c:v>10.46041</c:v>
                </c:pt>
                <c:pt idx="344">
                  <c:v>10.701779999999999</c:v>
                </c:pt>
                <c:pt idx="345">
                  <c:v>10.93942</c:v>
                </c:pt>
                <c:pt idx="346">
                  <c:v>11.177250000000001</c:v>
                </c:pt>
                <c:pt idx="347">
                  <c:v>11.419090000000001</c:v>
                </c:pt>
                <c:pt idx="348">
                  <c:v>11.660159999999999</c:v>
                </c:pt>
                <c:pt idx="349">
                  <c:v>11.900230000000001</c:v>
                </c:pt>
                <c:pt idx="350">
                  <c:v>12.139329999999999</c:v>
                </c:pt>
                <c:pt idx="351">
                  <c:v>12.378170000000001</c:v>
                </c:pt>
                <c:pt idx="352">
                  <c:v>12.622529999999999</c:v>
                </c:pt>
                <c:pt idx="353">
                  <c:v>12.872199999999999</c:v>
                </c:pt>
                <c:pt idx="354">
                  <c:v>13.12008</c:v>
                </c:pt>
                <c:pt idx="355">
                  <c:v>13.366440000000001</c:v>
                </c:pt>
                <c:pt idx="356">
                  <c:v>13.61586</c:v>
                </c:pt>
                <c:pt idx="357">
                  <c:v>13.864979999999999</c:v>
                </c:pt>
                <c:pt idx="358">
                  <c:v>14.117509999999999</c:v>
                </c:pt>
                <c:pt idx="359">
                  <c:v>14.374610000000001</c:v>
                </c:pt>
                <c:pt idx="360">
                  <c:v>14.631589999999999</c:v>
                </c:pt>
                <c:pt idx="361">
                  <c:v>14.88772</c:v>
                </c:pt>
                <c:pt idx="362">
                  <c:v>15.14429</c:v>
                </c:pt>
                <c:pt idx="363">
                  <c:v>15.403840000000001</c:v>
                </c:pt>
                <c:pt idx="364">
                  <c:v>15.667439999999999</c:v>
                </c:pt>
                <c:pt idx="365">
                  <c:v>15.92957</c:v>
                </c:pt>
                <c:pt idx="366">
                  <c:v>16.188829999999999</c:v>
                </c:pt>
                <c:pt idx="367">
                  <c:v>16.449940000000002</c:v>
                </c:pt>
                <c:pt idx="368">
                  <c:v>16.712589999999999</c:v>
                </c:pt>
                <c:pt idx="369">
                  <c:v>16.97362</c:v>
                </c:pt>
                <c:pt idx="370">
                  <c:v>17.237570000000002</c:v>
                </c:pt>
                <c:pt idx="371">
                  <c:v>17.5</c:v>
                </c:pt>
                <c:pt idx="372">
                  <c:v>17.763000000000002</c:v>
                </c:pt>
                <c:pt idx="373">
                  <c:v>18.027000000000001</c:v>
                </c:pt>
                <c:pt idx="374">
                  <c:v>18.290510000000001</c:v>
                </c:pt>
                <c:pt idx="375">
                  <c:v>18.55585</c:v>
                </c:pt>
                <c:pt idx="376">
                  <c:v>18.82217</c:v>
                </c:pt>
                <c:pt idx="377">
                  <c:v>19.091180000000001</c:v>
                </c:pt>
                <c:pt idx="378">
                  <c:v>19.361370000000001</c:v>
                </c:pt>
                <c:pt idx="379">
                  <c:v>19.631060000000002</c:v>
                </c:pt>
                <c:pt idx="380">
                  <c:v>19.902519999999999</c:v>
                </c:pt>
                <c:pt idx="381">
                  <c:v>20.174299999999999</c:v>
                </c:pt>
                <c:pt idx="382">
                  <c:v>20.444310000000002</c:v>
                </c:pt>
                <c:pt idx="383">
                  <c:v>20.713370000000001</c:v>
                </c:pt>
                <c:pt idx="384">
                  <c:v>20.983979999999999</c:v>
                </c:pt>
                <c:pt idx="385">
                  <c:v>21.25478</c:v>
                </c:pt>
                <c:pt idx="386">
                  <c:v>21.526479999999999</c:v>
                </c:pt>
                <c:pt idx="387">
                  <c:v>21.79862</c:v>
                </c:pt>
                <c:pt idx="388">
                  <c:v>22.070519999999998</c:v>
                </c:pt>
                <c:pt idx="389">
                  <c:v>22.345949999999998</c:v>
                </c:pt>
                <c:pt idx="390">
                  <c:v>22.619769999999999</c:v>
                </c:pt>
                <c:pt idx="391">
                  <c:v>22.894590000000001</c:v>
                </c:pt>
                <c:pt idx="392">
                  <c:v>23.17042</c:v>
                </c:pt>
                <c:pt idx="393">
                  <c:v>23.44603</c:v>
                </c:pt>
                <c:pt idx="394">
                  <c:v>23.71959</c:v>
                </c:pt>
                <c:pt idx="395">
                  <c:v>23.997820000000001</c:v>
                </c:pt>
                <c:pt idx="396">
                  <c:v>24.28163</c:v>
                </c:pt>
                <c:pt idx="397">
                  <c:v>24.56925</c:v>
                </c:pt>
                <c:pt idx="398">
                  <c:v>24.87011</c:v>
                </c:pt>
                <c:pt idx="399">
                  <c:v>25.17726</c:v>
                </c:pt>
                <c:pt idx="400">
                  <c:v>25.486940000000001</c:v>
                </c:pt>
                <c:pt idx="401">
                  <c:v>25.802050000000001</c:v>
                </c:pt>
                <c:pt idx="402">
                  <c:v>26.124389999999998</c:v>
                </c:pt>
                <c:pt idx="403">
                  <c:v>26.45308</c:v>
                </c:pt>
                <c:pt idx="404">
                  <c:v>26.787240000000001</c:v>
                </c:pt>
                <c:pt idx="405">
                  <c:v>27.301279999999998</c:v>
                </c:pt>
                <c:pt idx="406">
                  <c:v>27.836020000000001</c:v>
                </c:pt>
                <c:pt idx="407">
                  <c:v>28.393509999999999</c:v>
                </c:pt>
                <c:pt idx="408">
                  <c:v>28.995930000000001</c:v>
                </c:pt>
                <c:pt idx="409">
                  <c:v>29.631620000000002</c:v>
                </c:pt>
                <c:pt idx="410">
                  <c:v>30.27291</c:v>
                </c:pt>
                <c:pt idx="411">
                  <c:v>30.88316</c:v>
                </c:pt>
                <c:pt idx="412">
                  <c:v>31.462579999999999</c:v>
                </c:pt>
                <c:pt idx="413">
                  <c:v>32.017829999999996</c:v>
                </c:pt>
                <c:pt idx="414">
                  <c:v>32.552700000000002</c:v>
                </c:pt>
                <c:pt idx="415">
                  <c:v>33.076189999999997</c:v>
                </c:pt>
                <c:pt idx="416">
                  <c:v>33.591320000000003</c:v>
                </c:pt>
                <c:pt idx="417">
                  <c:v>34.098260000000003</c:v>
                </c:pt>
                <c:pt idx="418">
                  <c:v>34.590440000000001</c:v>
                </c:pt>
                <c:pt idx="419">
                  <c:v>35.09816</c:v>
                </c:pt>
                <c:pt idx="420">
                  <c:v>35.604030000000002</c:v>
                </c:pt>
                <c:pt idx="421">
                  <c:v>36.115130000000001</c:v>
                </c:pt>
                <c:pt idx="422">
                  <c:v>36.630760000000002</c:v>
                </c:pt>
                <c:pt idx="423">
                  <c:v>37.149189999999997</c:v>
                </c:pt>
                <c:pt idx="424">
                  <c:v>37.66827</c:v>
                </c:pt>
                <c:pt idx="425">
                  <c:v>38.188270000000003</c:v>
                </c:pt>
                <c:pt idx="426">
                  <c:v>38.707819999999998</c:v>
                </c:pt>
                <c:pt idx="427">
                  <c:v>39.23218</c:v>
                </c:pt>
                <c:pt idx="428">
                  <c:v>39.76596</c:v>
                </c:pt>
                <c:pt idx="429">
                  <c:v>40.29795</c:v>
                </c:pt>
                <c:pt idx="430">
                  <c:v>40.829410000000003</c:v>
                </c:pt>
                <c:pt idx="431">
                  <c:v>41.361730000000001</c:v>
                </c:pt>
                <c:pt idx="432">
                  <c:v>41.892760000000003</c:v>
                </c:pt>
                <c:pt idx="433">
                  <c:v>42.419460000000001</c:v>
                </c:pt>
                <c:pt idx="434">
                  <c:v>42.952689999999997</c:v>
                </c:pt>
                <c:pt idx="435">
                  <c:v>43.491930000000004</c:v>
                </c:pt>
                <c:pt idx="436">
                  <c:v>44.026130000000002</c:v>
                </c:pt>
                <c:pt idx="437">
                  <c:v>44.565530000000003</c:v>
                </c:pt>
                <c:pt idx="438">
                  <c:v>45.101649999999999</c:v>
                </c:pt>
                <c:pt idx="439">
                  <c:v>45.630519999999997</c:v>
                </c:pt>
                <c:pt idx="440">
                  <c:v>46.168610000000001</c:v>
                </c:pt>
                <c:pt idx="441">
                  <c:v>46.716209999999997</c:v>
                </c:pt>
                <c:pt idx="442">
                  <c:v>47.261270000000003</c:v>
                </c:pt>
                <c:pt idx="443">
                  <c:v>47.802010000000003</c:v>
                </c:pt>
                <c:pt idx="444">
                  <c:v>48.354950000000002</c:v>
                </c:pt>
                <c:pt idx="445">
                  <c:v>48.914760000000001</c:v>
                </c:pt>
                <c:pt idx="446">
                  <c:v>49.481439999999999</c:v>
                </c:pt>
                <c:pt idx="447">
                  <c:v>50.053080000000001</c:v>
                </c:pt>
                <c:pt idx="448">
                  <c:v>50.632710000000003</c:v>
                </c:pt>
                <c:pt idx="449">
                  <c:v>51.220199999999998</c:v>
                </c:pt>
                <c:pt idx="450">
                  <c:v>51.81879</c:v>
                </c:pt>
                <c:pt idx="451">
                  <c:v>52.412120000000002</c:v>
                </c:pt>
                <c:pt idx="452">
                  <c:v>53.01003</c:v>
                </c:pt>
                <c:pt idx="453">
                  <c:v>53.592080000000003</c:v>
                </c:pt>
                <c:pt idx="454">
                  <c:v>54.144449999999999</c:v>
                </c:pt>
                <c:pt idx="455">
                  <c:v>54.699660000000002</c:v>
                </c:pt>
                <c:pt idx="456">
                  <c:v>55.261560000000003</c:v>
                </c:pt>
                <c:pt idx="457">
                  <c:v>55.834310000000002</c:v>
                </c:pt>
                <c:pt idx="458">
                  <c:v>56.417549999999999</c:v>
                </c:pt>
                <c:pt idx="459">
                  <c:v>57.001350000000002</c:v>
                </c:pt>
                <c:pt idx="460">
                  <c:v>57.570790000000002</c:v>
                </c:pt>
                <c:pt idx="461">
                  <c:v>58.138959999999997</c:v>
                </c:pt>
                <c:pt idx="462">
                  <c:v>58.722929999999998</c:v>
                </c:pt>
                <c:pt idx="463">
                  <c:v>59.304160000000003</c:v>
                </c:pt>
                <c:pt idx="464">
                  <c:v>59.880180000000003</c:v>
                </c:pt>
                <c:pt idx="465">
                  <c:v>60.456969999999998</c:v>
                </c:pt>
                <c:pt idx="466">
                  <c:v>61.031529999999997</c:v>
                </c:pt>
                <c:pt idx="467">
                  <c:v>61.594850000000001</c:v>
                </c:pt>
                <c:pt idx="468">
                  <c:v>62.157960000000003</c:v>
                </c:pt>
                <c:pt idx="469">
                  <c:v>62.730260000000001</c:v>
                </c:pt>
                <c:pt idx="470">
                  <c:v>63.309890000000003</c:v>
                </c:pt>
                <c:pt idx="471">
                  <c:v>63.901110000000003</c:v>
                </c:pt>
                <c:pt idx="472">
                  <c:v>64.504069999999999</c:v>
                </c:pt>
                <c:pt idx="473">
                  <c:v>65.108450000000005</c:v>
                </c:pt>
                <c:pt idx="474">
                  <c:v>65.710710000000006</c:v>
                </c:pt>
                <c:pt idx="475">
                  <c:v>66.315899999999999</c:v>
                </c:pt>
                <c:pt idx="476">
                  <c:v>66.916809999999998</c:v>
                </c:pt>
                <c:pt idx="477">
                  <c:v>67.518510000000006</c:v>
                </c:pt>
                <c:pt idx="478">
                  <c:v>68.119640000000004</c:v>
                </c:pt>
                <c:pt idx="479">
                  <c:v>68.708500000000001</c:v>
                </c:pt>
                <c:pt idx="480">
                  <c:v>69.300709999999995</c:v>
                </c:pt>
                <c:pt idx="481">
                  <c:v>69.887309999999999</c:v>
                </c:pt>
                <c:pt idx="482">
                  <c:v>70.476070000000007</c:v>
                </c:pt>
                <c:pt idx="483">
                  <c:v>71.05668</c:v>
                </c:pt>
                <c:pt idx="484">
                  <c:v>71.63561</c:v>
                </c:pt>
                <c:pt idx="485">
                  <c:v>72.201229999999995</c:v>
                </c:pt>
                <c:pt idx="486">
                  <c:v>72.765450000000001</c:v>
                </c:pt>
                <c:pt idx="487">
                  <c:v>73.321370000000002</c:v>
                </c:pt>
                <c:pt idx="488">
                  <c:v>73.871719999999996</c:v>
                </c:pt>
                <c:pt idx="489">
                  <c:v>74.419619999999995</c:v>
                </c:pt>
                <c:pt idx="490">
                  <c:v>74.968950000000007</c:v>
                </c:pt>
                <c:pt idx="491">
                  <c:v>75.515100000000004</c:v>
                </c:pt>
                <c:pt idx="492">
                  <c:v>76.05829</c:v>
                </c:pt>
                <c:pt idx="493">
                  <c:v>76.600179999999995</c:v>
                </c:pt>
                <c:pt idx="494">
                  <c:v>77.137950000000004</c:v>
                </c:pt>
                <c:pt idx="495">
                  <c:v>77.673320000000004</c:v>
                </c:pt>
                <c:pt idx="496">
                  <c:v>78.203659999999999</c:v>
                </c:pt>
                <c:pt idx="497">
                  <c:v>78.727689999999996</c:v>
                </c:pt>
                <c:pt idx="498">
                  <c:v>79.2517</c:v>
                </c:pt>
                <c:pt idx="499">
                  <c:v>79.768469999999994</c:v>
                </c:pt>
                <c:pt idx="500">
                  <c:v>80.284520000000001</c:v>
                </c:pt>
                <c:pt idx="501">
                  <c:v>80.801730000000006</c:v>
                </c:pt>
                <c:pt idx="502">
                  <c:v>81.310100000000006</c:v>
                </c:pt>
                <c:pt idx="503">
                  <c:v>81.821399999999997</c:v>
                </c:pt>
                <c:pt idx="504">
                  <c:v>82.326099999999997</c:v>
                </c:pt>
                <c:pt idx="505">
                  <c:v>82.986239999999995</c:v>
                </c:pt>
                <c:pt idx="506">
                  <c:v>83.641829999999999</c:v>
                </c:pt>
                <c:pt idx="507">
                  <c:v>84.30095</c:v>
                </c:pt>
                <c:pt idx="508">
                  <c:v>84.955349999999996</c:v>
                </c:pt>
                <c:pt idx="509">
                  <c:v>85.59572</c:v>
                </c:pt>
                <c:pt idx="510">
                  <c:v>86.233500000000006</c:v>
                </c:pt>
                <c:pt idx="511">
                  <c:v>86.866969999999995</c:v>
                </c:pt>
                <c:pt idx="512">
                  <c:v>87.497619999999998</c:v>
                </c:pt>
                <c:pt idx="513">
                  <c:v>88.116330000000005</c:v>
                </c:pt>
                <c:pt idx="514">
                  <c:v>88.731769999999997</c:v>
                </c:pt>
                <c:pt idx="515">
                  <c:v>89.346860000000007</c:v>
                </c:pt>
                <c:pt idx="516">
                  <c:v>89.955740000000006</c:v>
                </c:pt>
                <c:pt idx="517">
                  <c:v>90.566059999999993</c:v>
                </c:pt>
                <c:pt idx="518">
                  <c:v>91.166110000000003</c:v>
                </c:pt>
                <c:pt idx="519">
                  <c:v>91.763140000000007</c:v>
                </c:pt>
                <c:pt idx="520">
                  <c:v>92.356009999999998</c:v>
                </c:pt>
                <c:pt idx="521">
                  <c:v>92.942909999999998</c:v>
                </c:pt>
                <c:pt idx="522">
                  <c:v>93.515810000000002</c:v>
                </c:pt>
                <c:pt idx="523">
                  <c:v>94.088399999999993</c:v>
                </c:pt>
                <c:pt idx="524">
                  <c:v>94.656180000000006</c:v>
                </c:pt>
                <c:pt idx="525">
                  <c:v>95.218440000000001</c:v>
                </c:pt>
                <c:pt idx="526">
                  <c:v>95.772810000000007</c:v>
                </c:pt>
                <c:pt idx="527">
                  <c:v>96.318370000000002</c:v>
                </c:pt>
                <c:pt idx="528">
                  <c:v>96.856970000000004</c:v>
                </c:pt>
                <c:pt idx="529">
                  <c:v>97.387339999999995</c:v>
                </c:pt>
                <c:pt idx="530">
                  <c:v>97.90916</c:v>
                </c:pt>
                <c:pt idx="531">
                  <c:v>98.423090000000002</c:v>
                </c:pt>
                <c:pt idx="532">
                  <c:v>98.928250000000006</c:v>
                </c:pt>
                <c:pt idx="533">
                  <c:v>99.426720000000003</c:v>
                </c:pt>
                <c:pt idx="534">
                  <c:v>99.91489</c:v>
                </c:pt>
                <c:pt idx="535">
                  <c:v>100.4007</c:v>
                </c:pt>
                <c:pt idx="536">
                  <c:v>100.87820000000001</c:v>
                </c:pt>
                <c:pt idx="537">
                  <c:v>101.35299999999999</c:v>
                </c:pt>
                <c:pt idx="538">
                  <c:v>101.8261</c:v>
                </c:pt>
                <c:pt idx="539">
                  <c:v>102.29219999999999</c:v>
                </c:pt>
                <c:pt idx="540">
                  <c:v>102.756</c:v>
                </c:pt>
                <c:pt idx="541">
                  <c:v>103.2132</c:v>
                </c:pt>
                <c:pt idx="542">
                  <c:v>103.66540000000001</c:v>
                </c:pt>
                <c:pt idx="543">
                  <c:v>104.1083</c:v>
                </c:pt>
                <c:pt idx="544">
                  <c:v>104.54130000000001</c:v>
                </c:pt>
                <c:pt idx="545">
                  <c:v>104.97069999999999</c:v>
                </c:pt>
                <c:pt idx="546">
                  <c:v>105.3974</c:v>
                </c:pt>
                <c:pt idx="547">
                  <c:v>105.82129999999999</c:v>
                </c:pt>
                <c:pt idx="548">
                  <c:v>106.241</c:v>
                </c:pt>
                <c:pt idx="549">
                  <c:v>106.6532</c:v>
                </c:pt>
                <c:pt idx="550">
                  <c:v>107.0616</c:v>
                </c:pt>
                <c:pt idx="551">
                  <c:v>107.4631</c:v>
                </c:pt>
                <c:pt idx="552">
                  <c:v>107.8608</c:v>
                </c:pt>
                <c:pt idx="553">
                  <c:v>108.2542</c:v>
                </c:pt>
                <c:pt idx="554">
                  <c:v>108.639</c:v>
                </c:pt>
                <c:pt idx="555">
                  <c:v>109.02200000000001</c:v>
                </c:pt>
                <c:pt idx="556">
                  <c:v>109.39709999999999</c:v>
                </c:pt>
                <c:pt idx="557">
                  <c:v>109.7734</c:v>
                </c:pt>
                <c:pt idx="558">
                  <c:v>110.1459</c:v>
                </c:pt>
                <c:pt idx="559">
                  <c:v>110.50700000000001</c:v>
                </c:pt>
                <c:pt idx="560">
                  <c:v>110.8591</c:v>
                </c:pt>
                <c:pt idx="561">
                  <c:v>111.2106</c:v>
                </c:pt>
                <c:pt idx="562">
                  <c:v>111.5581</c:v>
                </c:pt>
                <c:pt idx="563">
                  <c:v>111.9032</c:v>
                </c:pt>
                <c:pt idx="564">
                  <c:v>112.2426</c:v>
                </c:pt>
                <c:pt idx="565">
                  <c:v>112.5835</c:v>
                </c:pt>
                <c:pt idx="566">
                  <c:v>112.9161</c:v>
                </c:pt>
                <c:pt idx="567">
                  <c:v>113.24809999999999</c:v>
                </c:pt>
                <c:pt idx="568">
                  <c:v>113.5767</c:v>
                </c:pt>
                <c:pt idx="569">
                  <c:v>113.9024</c:v>
                </c:pt>
                <c:pt idx="570">
                  <c:v>114.22190000000001</c:v>
                </c:pt>
                <c:pt idx="571">
                  <c:v>114.5381</c:v>
                </c:pt>
                <c:pt idx="572">
                  <c:v>114.8558</c:v>
                </c:pt>
                <c:pt idx="573">
                  <c:v>115.16930000000001</c:v>
                </c:pt>
                <c:pt idx="574">
                  <c:v>115.47539999999999</c:v>
                </c:pt>
                <c:pt idx="575">
                  <c:v>115.785</c:v>
                </c:pt>
                <c:pt idx="576">
                  <c:v>116.08799999999999</c:v>
                </c:pt>
                <c:pt idx="577">
                  <c:v>116.3841</c:v>
                </c:pt>
                <c:pt idx="578">
                  <c:v>116.6799</c:v>
                </c:pt>
                <c:pt idx="579">
                  <c:v>116.9665</c:v>
                </c:pt>
                <c:pt idx="580">
                  <c:v>117.2479</c:v>
                </c:pt>
                <c:pt idx="581">
                  <c:v>117.5318</c:v>
                </c:pt>
                <c:pt idx="582">
                  <c:v>117.81</c:v>
                </c:pt>
                <c:pt idx="583">
                  <c:v>118.0818</c:v>
                </c:pt>
                <c:pt idx="584">
                  <c:v>118.34869999999999</c:v>
                </c:pt>
                <c:pt idx="585">
                  <c:v>118.6099</c:v>
                </c:pt>
                <c:pt idx="586">
                  <c:v>118.8741</c:v>
                </c:pt>
                <c:pt idx="587">
                  <c:v>119.131</c:v>
                </c:pt>
                <c:pt idx="588">
                  <c:v>119.3903</c:v>
                </c:pt>
                <c:pt idx="589">
                  <c:v>119.6435</c:v>
                </c:pt>
                <c:pt idx="590">
                  <c:v>119.8884</c:v>
                </c:pt>
                <c:pt idx="591">
                  <c:v>120.131</c:v>
                </c:pt>
                <c:pt idx="592">
                  <c:v>120.3719</c:v>
                </c:pt>
                <c:pt idx="593">
                  <c:v>120.6045</c:v>
                </c:pt>
                <c:pt idx="594">
                  <c:v>120.8342</c:v>
                </c:pt>
                <c:pt idx="595">
                  <c:v>121.0599</c:v>
                </c:pt>
                <c:pt idx="596">
                  <c:v>121.28400000000001</c:v>
                </c:pt>
                <c:pt idx="597">
                  <c:v>121.5031</c:v>
                </c:pt>
                <c:pt idx="598">
                  <c:v>121.7145</c:v>
                </c:pt>
                <c:pt idx="599">
                  <c:v>121.92010000000001</c:v>
                </c:pt>
                <c:pt idx="600">
                  <c:v>122.1255</c:v>
                </c:pt>
                <c:pt idx="601">
                  <c:v>122.331</c:v>
                </c:pt>
                <c:pt idx="602">
                  <c:v>122.53</c:v>
                </c:pt>
                <c:pt idx="603">
                  <c:v>122.72620000000001</c:v>
                </c:pt>
                <c:pt idx="604">
                  <c:v>122.9243</c:v>
                </c:pt>
                <c:pt idx="605">
                  <c:v>123.398</c:v>
                </c:pt>
                <c:pt idx="606">
                  <c:v>123.83929999999999</c:v>
                </c:pt>
                <c:pt idx="607">
                  <c:v>124.69589999999999</c:v>
                </c:pt>
                <c:pt idx="608">
                  <c:v>125.4589</c:v>
                </c:pt>
                <c:pt idx="609">
                  <c:v>126.1534</c:v>
                </c:pt>
                <c:pt idx="610">
                  <c:v>126.7872</c:v>
                </c:pt>
                <c:pt idx="611">
                  <c:v>127.37269999999999</c:v>
                </c:pt>
                <c:pt idx="612">
                  <c:v>127.9126</c:v>
                </c:pt>
                <c:pt idx="613">
                  <c:v>128.38759999999999</c:v>
                </c:pt>
                <c:pt idx="614">
                  <c:v>128.83029999999999</c:v>
                </c:pt>
                <c:pt idx="615">
                  <c:v>129.22229999999999</c:v>
                </c:pt>
                <c:pt idx="616">
                  <c:v>129.5924</c:v>
                </c:pt>
                <c:pt idx="617">
                  <c:v>129.90539999999999</c:v>
                </c:pt>
                <c:pt idx="618">
                  <c:v>130.1987</c:v>
                </c:pt>
                <c:pt idx="619">
                  <c:v>130.45140000000001</c:v>
                </c:pt>
                <c:pt idx="620">
                  <c:v>130.67660000000001</c:v>
                </c:pt>
                <c:pt idx="621">
                  <c:v>130.88130000000001</c:v>
                </c:pt>
                <c:pt idx="622">
                  <c:v>131.05670000000001</c:v>
                </c:pt>
                <c:pt idx="623">
                  <c:v>131.21</c:v>
                </c:pt>
                <c:pt idx="624">
                  <c:v>131.33539999999999</c:v>
                </c:pt>
                <c:pt idx="625">
                  <c:v>131.4486</c:v>
                </c:pt>
                <c:pt idx="626">
                  <c:v>131.53880000000001</c:v>
                </c:pt>
                <c:pt idx="627">
                  <c:v>131.61429999999999</c:v>
                </c:pt>
                <c:pt idx="628">
                  <c:v>131.6694</c:v>
                </c:pt>
                <c:pt idx="629">
                  <c:v>131.715</c:v>
                </c:pt>
                <c:pt idx="630">
                  <c:v>131.74209999999999</c:v>
                </c:pt>
                <c:pt idx="631">
                  <c:v>131.7576</c:v>
                </c:pt>
                <c:pt idx="632">
                  <c:v>131.76079999999999</c:v>
                </c:pt>
                <c:pt idx="633">
                  <c:v>131.76009999999999</c:v>
                </c:pt>
                <c:pt idx="634">
                  <c:v>131.74969999999999</c:v>
                </c:pt>
                <c:pt idx="635">
                  <c:v>131.72989999999999</c:v>
                </c:pt>
                <c:pt idx="636">
                  <c:v>131.7012</c:v>
                </c:pt>
                <c:pt idx="637">
                  <c:v>131.66679999999999</c:v>
                </c:pt>
                <c:pt idx="638">
                  <c:v>131.62780000000001</c:v>
                </c:pt>
                <c:pt idx="639">
                  <c:v>131.56890000000001</c:v>
                </c:pt>
                <c:pt idx="640">
                  <c:v>131.52010000000001</c:v>
                </c:pt>
                <c:pt idx="641">
                  <c:v>131.46449999999999</c:v>
                </c:pt>
                <c:pt idx="642">
                  <c:v>131.38570000000001</c:v>
                </c:pt>
                <c:pt idx="643">
                  <c:v>131.32589999999999</c:v>
                </c:pt>
                <c:pt idx="644">
                  <c:v>131.25989999999999</c:v>
                </c:pt>
                <c:pt idx="645">
                  <c:v>131.17830000000001</c:v>
                </c:pt>
                <c:pt idx="646">
                  <c:v>131.09690000000001</c:v>
                </c:pt>
                <c:pt idx="647">
                  <c:v>131.02080000000001</c:v>
                </c:pt>
                <c:pt idx="648">
                  <c:v>130.93770000000001</c:v>
                </c:pt>
                <c:pt idx="649">
                  <c:v>130.8578</c:v>
                </c:pt>
                <c:pt idx="650">
                  <c:v>130.77969999999999</c:v>
                </c:pt>
                <c:pt idx="651">
                  <c:v>130.7039</c:v>
                </c:pt>
                <c:pt idx="652">
                  <c:v>130.62440000000001</c:v>
                </c:pt>
                <c:pt idx="653">
                  <c:v>130.5437</c:v>
                </c:pt>
                <c:pt idx="654">
                  <c:v>130.464</c:v>
                </c:pt>
                <c:pt idx="655">
                  <c:v>130.3853</c:v>
                </c:pt>
                <c:pt idx="656">
                  <c:v>130.30950000000001</c:v>
                </c:pt>
                <c:pt idx="657">
                  <c:v>130.2338</c:v>
                </c:pt>
                <c:pt idx="658">
                  <c:v>130.15899999999999</c:v>
                </c:pt>
                <c:pt idx="659">
                  <c:v>130.0849</c:v>
                </c:pt>
                <c:pt idx="660">
                  <c:v>130.012</c:v>
                </c:pt>
                <c:pt idx="661">
                  <c:v>129.94069999999999</c:v>
                </c:pt>
                <c:pt idx="662">
                  <c:v>129.8689</c:v>
                </c:pt>
                <c:pt idx="663">
                  <c:v>129.79810000000001</c:v>
                </c:pt>
                <c:pt idx="664">
                  <c:v>129.7287</c:v>
                </c:pt>
                <c:pt idx="665">
                  <c:v>129.66120000000001</c:v>
                </c:pt>
                <c:pt idx="666">
                  <c:v>129.59479999999999</c:v>
                </c:pt>
                <c:pt idx="667">
                  <c:v>129.52950000000001</c:v>
                </c:pt>
                <c:pt idx="668">
                  <c:v>129.46549999999999</c:v>
                </c:pt>
                <c:pt idx="669">
                  <c:v>129.4032</c:v>
                </c:pt>
                <c:pt idx="670">
                  <c:v>129.34229999999999</c:v>
                </c:pt>
                <c:pt idx="671">
                  <c:v>129.28190000000001</c:v>
                </c:pt>
                <c:pt idx="672">
                  <c:v>129.22329999999999</c:v>
                </c:pt>
                <c:pt idx="673">
                  <c:v>129.167</c:v>
                </c:pt>
                <c:pt idx="674">
                  <c:v>129.11199999999999</c:v>
                </c:pt>
                <c:pt idx="675">
                  <c:v>129.05709999999999</c:v>
                </c:pt>
                <c:pt idx="676">
                  <c:v>129.00479999999999</c:v>
                </c:pt>
                <c:pt idx="677">
                  <c:v>128.95419999999999</c:v>
                </c:pt>
                <c:pt idx="678">
                  <c:v>128.9042</c:v>
                </c:pt>
                <c:pt idx="679">
                  <c:v>128.85329999999999</c:v>
                </c:pt>
                <c:pt idx="680">
                  <c:v>128.80549999999999</c:v>
                </c:pt>
                <c:pt idx="681">
                  <c:v>128.75919999999999</c:v>
                </c:pt>
                <c:pt idx="682">
                  <c:v>128.7124</c:v>
                </c:pt>
                <c:pt idx="683">
                  <c:v>128.6687</c:v>
                </c:pt>
                <c:pt idx="684">
                  <c:v>128.62649999999999</c:v>
                </c:pt>
                <c:pt idx="685">
                  <c:v>128.58529999999999</c:v>
                </c:pt>
                <c:pt idx="686">
                  <c:v>128.54480000000001</c:v>
                </c:pt>
                <c:pt idx="687">
                  <c:v>128.50530000000001</c:v>
                </c:pt>
                <c:pt idx="688">
                  <c:v>128.4667</c:v>
                </c:pt>
                <c:pt idx="689">
                  <c:v>128.429</c:v>
                </c:pt>
                <c:pt idx="690">
                  <c:v>128.3922</c:v>
                </c:pt>
                <c:pt idx="691">
                  <c:v>128.35640000000001</c:v>
                </c:pt>
                <c:pt idx="692">
                  <c:v>128.32159999999999</c:v>
                </c:pt>
                <c:pt idx="693">
                  <c:v>128.2877</c:v>
                </c:pt>
                <c:pt idx="694">
                  <c:v>128.25470000000001</c:v>
                </c:pt>
                <c:pt idx="695">
                  <c:v>128.2226</c:v>
                </c:pt>
                <c:pt idx="696">
                  <c:v>128.1909</c:v>
                </c:pt>
                <c:pt idx="697">
                  <c:v>128.15950000000001</c:v>
                </c:pt>
                <c:pt idx="698">
                  <c:v>128.1294</c:v>
                </c:pt>
                <c:pt idx="699">
                  <c:v>128.10069999999999</c:v>
                </c:pt>
                <c:pt idx="700">
                  <c:v>128.07390000000001</c:v>
                </c:pt>
                <c:pt idx="701">
                  <c:v>128.04470000000001</c:v>
                </c:pt>
                <c:pt idx="702">
                  <c:v>128.0181</c:v>
                </c:pt>
                <c:pt idx="703">
                  <c:v>127.99209999999999</c:v>
                </c:pt>
                <c:pt idx="704">
                  <c:v>127.9666</c:v>
                </c:pt>
                <c:pt idx="705">
                  <c:v>127.9415</c:v>
                </c:pt>
                <c:pt idx="706">
                  <c:v>127.89449999999999</c:v>
                </c:pt>
                <c:pt idx="707">
                  <c:v>127.8497</c:v>
                </c:pt>
                <c:pt idx="708">
                  <c:v>127.80759999999999</c:v>
                </c:pt>
                <c:pt idx="709">
                  <c:v>127.7637</c:v>
                </c:pt>
                <c:pt idx="710">
                  <c:v>127.72239999999999</c:v>
                </c:pt>
                <c:pt idx="711">
                  <c:v>127.6833</c:v>
                </c:pt>
                <c:pt idx="712">
                  <c:v>127.6473</c:v>
                </c:pt>
                <c:pt idx="713">
                  <c:v>127.611</c:v>
                </c:pt>
                <c:pt idx="714">
                  <c:v>127.5742</c:v>
                </c:pt>
                <c:pt idx="715">
                  <c:v>127.5399</c:v>
                </c:pt>
                <c:pt idx="716">
                  <c:v>127.50539999999999</c:v>
                </c:pt>
                <c:pt idx="717">
                  <c:v>127.4716</c:v>
                </c:pt>
                <c:pt idx="718">
                  <c:v>127.43770000000001</c:v>
                </c:pt>
                <c:pt idx="719">
                  <c:v>127.40649999999999</c:v>
                </c:pt>
                <c:pt idx="720">
                  <c:v>127.376</c:v>
                </c:pt>
                <c:pt idx="721">
                  <c:v>127.3382</c:v>
                </c:pt>
                <c:pt idx="722">
                  <c:v>127.3039</c:v>
                </c:pt>
                <c:pt idx="723">
                  <c:v>127.2769</c:v>
                </c:pt>
                <c:pt idx="724">
                  <c:v>127.24679999999999</c:v>
                </c:pt>
                <c:pt idx="725">
                  <c:v>127.2159</c:v>
                </c:pt>
                <c:pt idx="726">
                  <c:v>127.1849</c:v>
                </c:pt>
                <c:pt idx="727">
                  <c:v>127.1524</c:v>
                </c:pt>
                <c:pt idx="728">
                  <c:v>127.1217</c:v>
                </c:pt>
                <c:pt idx="729">
                  <c:v>127.0907</c:v>
                </c:pt>
                <c:pt idx="730">
                  <c:v>127.0607</c:v>
                </c:pt>
                <c:pt idx="731">
                  <c:v>127.0305</c:v>
                </c:pt>
                <c:pt idx="732">
                  <c:v>127.0001</c:v>
                </c:pt>
                <c:pt idx="733">
                  <c:v>126.9697</c:v>
                </c:pt>
                <c:pt idx="734">
                  <c:v>126.9388</c:v>
                </c:pt>
                <c:pt idx="735">
                  <c:v>126.8908</c:v>
                </c:pt>
                <c:pt idx="736">
                  <c:v>126.87479999999999</c:v>
                </c:pt>
                <c:pt idx="737">
                  <c:v>126.84910000000001</c:v>
                </c:pt>
                <c:pt idx="738">
                  <c:v>126.82380000000001</c:v>
                </c:pt>
                <c:pt idx="739">
                  <c:v>126.7851</c:v>
                </c:pt>
                <c:pt idx="740">
                  <c:v>126.7632</c:v>
                </c:pt>
                <c:pt idx="741">
                  <c:v>126.73909999999999</c:v>
                </c:pt>
                <c:pt idx="742">
                  <c:v>126.7152</c:v>
                </c:pt>
                <c:pt idx="743">
                  <c:v>126.6914</c:v>
                </c:pt>
                <c:pt idx="744">
                  <c:v>126.6542</c:v>
                </c:pt>
                <c:pt idx="745">
                  <c:v>126.6352</c:v>
                </c:pt>
                <c:pt idx="746">
                  <c:v>126.61279999999999</c:v>
                </c:pt>
                <c:pt idx="747">
                  <c:v>126.5899</c:v>
                </c:pt>
                <c:pt idx="748">
                  <c:v>126.5642</c:v>
                </c:pt>
                <c:pt idx="749">
                  <c:v>126.539</c:v>
                </c:pt>
                <c:pt idx="750">
                  <c:v>126.511</c:v>
                </c:pt>
                <c:pt idx="751">
                  <c:v>126.48269999999999</c:v>
                </c:pt>
                <c:pt idx="752">
                  <c:v>126.45269999999999</c:v>
                </c:pt>
                <c:pt idx="753">
                  <c:v>126.4145</c:v>
                </c:pt>
                <c:pt idx="754">
                  <c:v>126.3813</c:v>
                </c:pt>
                <c:pt idx="755">
                  <c:v>126.34820000000001</c:v>
                </c:pt>
                <c:pt idx="756">
                  <c:v>126.3288</c:v>
                </c:pt>
                <c:pt idx="757">
                  <c:v>126.3079</c:v>
                </c:pt>
                <c:pt idx="758">
                  <c:v>126.27249999999999</c:v>
                </c:pt>
                <c:pt idx="759">
                  <c:v>126.2402</c:v>
                </c:pt>
                <c:pt idx="760">
                  <c:v>126.2059</c:v>
                </c:pt>
                <c:pt idx="761">
                  <c:v>126.1786</c:v>
                </c:pt>
                <c:pt idx="762">
                  <c:v>126.15860000000001</c:v>
                </c:pt>
                <c:pt idx="763">
                  <c:v>126.1318</c:v>
                </c:pt>
                <c:pt idx="764">
                  <c:v>126.1109</c:v>
                </c:pt>
                <c:pt idx="765">
                  <c:v>126.0859</c:v>
                </c:pt>
                <c:pt idx="766">
                  <c:v>126.06570000000001</c:v>
                </c:pt>
                <c:pt idx="767">
                  <c:v>126.0386</c:v>
                </c:pt>
                <c:pt idx="768">
                  <c:v>126.014</c:v>
                </c:pt>
                <c:pt idx="769">
                  <c:v>125.99509999999999</c:v>
                </c:pt>
                <c:pt idx="770">
                  <c:v>125.97450000000001</c:v>
                </c:pt>
                <c:pt idx="771">
                  <c:v>125.95740000000001</c:v>
                </c:pt>
                <c:pt idx="772">
                  <c:v>125.9431</c:v>
                </c:pt>
                <c:pt idx="773">
                  <c:v>125.9302</c:v>
                </c:pt>
                <c:pt idx="774">
                  <c:v>125.91549999999999</c:v>
                </c:pt>
                <c:pt idx="775">
                  <c:v>125.9014</c:v>
                </c:pt>
                <c:pt idx="776">
                  <c:v>125.8884</c:v>
                </c:pt>
                <c:pt idx="777">
                  <c:v>125.87520000000001</c:v>
                </c:pt>
                <c:pt idx="778">
                  <c:v>125.86490000000001</c:v>
                </c:pt>
                <c:pt idx="779">
                  <c:v>125.8548</c:v>
                </c:pt>
                <c:pt idx="780">
                  <c:v>125.84399999999999</c:v>
                </c:pt>
                <c:pt idx="781">
                  <c:v>125.8378</c:v>
                </c:pt>
                <c:pt idx="782">
                  <c:v>125.8302</c:v>
                </c:pt>
                <c:pt idx="783">
                  <c:v>125.8231</c:v>
                </c:pt>
                <c:pt idx="784">
                  <c:v>125.8164</c:v>
                </c:pt>
                <c:pt idx="785">
                  <c:v>125.81310000000001</c:v>
                </c:pt>
                <c:pt idx="786">
                  <c:v>125.8064</c:v>
                </c:pt>
                <c:pt idx="787">
                  <c:v>125.8031</c:v>
                </c:pt>
                <c:pt idx="788">
                  <c:v>125.7993</c:v>
                </c:pt>
                <c:pt idx="789">
                  <c:v>125.7975</c:v>
                </c:pt>
                <c:pt idx="790">
                  <c:v>125.7958</c:v>
                </c:pt>
                <c:pt idx="791">
                  <c:v>125.7953</c:v>
                </c:pt>
                <c:pt idx="792">
                  <c:v>125.7966</c:v>
                </c:pt>
                <c:pt idx="793">
                  <c:v>125.7979</c:v>
                </c:pt>
                <c:pt idx="794">
                  <c:v>125.7998</c:v>
                </c:pt>
                <c:pt idx="795">
                  <c:v>125.8021</c:v>
                </c:pt>
                <c:pt idx="796">
                  <c:v>125.8049</c:v>
                </c:pt>
                <c:pt idx="797">
                  <c:v>125.80500000000001</c:v>
                </c:pt>
                <c:pt idx="798">
                  <c:v>125.80159999999999</c:v>
                </c:pt>
                <c:pt idx="799">
                  <c:v>125.8044</c:v>
                </c:pt>
                <c:pt idx="800">
                  <c:v>125.8048</c:v>
                </c:pt>
                <c:pt idx="801">
                  <c:v>125.8045</c:v>
                </c:pt>
                <c:pt idx="802">
                  <c:v>125.80329999999999</c:v>
                </c:pt>
                <c:pt idx="803">
                  <c:v>125.80419999999999</c:v>
                </c:pt>
                <c:pt idx="804">
                  <c:v>125.8045</c:v>
                </c:pt>
                <c:pt idx="805">
                  <c:v>125.8077</c:v>
                </c:pt>
                <c:pt idx="806">
                  <c:v>125.8078</c:v>
                </c:pt>
                <c:pt idx="807">
                  <c:v>125.8077</c:v>
                </c:pt>
                <c:pt idx="808">
                  <c:v>125.81189999999999</c:v>
                </c:pt>
                <c:pt idx="809">
                  <c:v>125.8116</c:v>
                </c:pt>
                <c:pt idx="810">
                  <c:v>125.81570000000001</c:v>
                </c:pt>
                <c:pt idx="811">
                  <c:v>125.8154</c:v>
                </c:pt>
                <c:pt idx="812">
                  <c:v>125.8169</c:v>
                </c:pt>
                <c:pt idx="813">
                  <c:v>125.822</c:v>
                </c:pt>
                <c:pt idx="814">
                  <c:v>125.82640000000001</c:v>
                </c:pt>
                <c:pt idx="815">
                  <c:v>125.8306</c:v>
                </c:pt>
                <c:pt idx="816">
                  <c:v>125.83459999999999</c:v>
                </c:pt>
                <c:pt idx="817">
                  <c:v>125.8383</c:v>
                </c:pt>
                <c:pt idx="818">
                  <c:v>125.8421</c:v>
                </c:pt>
                <c:pt idx="819">
                  <c:v>125.8438</c:v>
                </c:pt>
                <c:pt idx="820">
                  <c:v>125.84699999999999</c:v>
                </c:pt>
                <c:pt idx="821">
                  <c:v>125.85250000000001</c:v>
                </c:pt>
                <c:pt idx="822">
                  <c:v>125.855</c:v>
                </c:pt>
                <c:pt idx="823">
                  <c:v>125.8608</c:v>
                </c:pt>
                <c:pt idx="824">
                  <c:v>125.8629</c:v>
                </c:pt>
                <c:pt idx="825">
                  <c:v>125.8689</c:v>
                </c:pt>
                <c:pt idx="826">
                  <c:v>125.8738</c:v>
                </c:pt>
                <c:pt idx="827">
                  <c:v>125.877</c:v>
                </c:pt>
                <c:pt idx="828">
                  <c:v>125.8815</c:v>
                </c:pt>
                <c:pt idx="829">
                  <c:v>125.88849999999999</c:v>
                </c:pt>
                <c:pt idx="830">
                  <c:v>125.89230000000001</c:v>
                </c:pt>
                <c:pt idx="831">
                  <c:v>125.89919999999999</c:v>
                </c:pt>
                <c:pt idx="832">
                  <c:v>125.9029</c:v>
                </c:pt>
                <c:pt idx="833">
                  <c:v>125.9093</c:v>
                </c:pt>
                <c:pt idx="834">
                  <c:v>125.9131</c:v>
                </c:pt>
                <c:pt idx="835">
                  <c:v>125.9166</c:v>
                </c:pt>
                <c:pt idx="836">
                  <c:v>125.9237</c:v>
                </c:pt>
                <c:pt idx="837">
                  <c:v>125.9268</c:v>
                </c:pt>
                <c:pt idx="838">
                  <c:v>125.9337</c:v>
                </c:pt>
                <c:pt idx="839">
                  <c:v>125.93940000000001</c:v>
                </c:pt>
                <c:pt idx="840">
                  <c:v>125.94329999999999</c:v>
                </c:pt>
                <c:pt idx="841">
                  <c:v>125.94840000000001</c:v>
                </c:pt>
                <c:pt idx="842">
                  <c:v>125.956</c:v>
                </c:pt>
                <c:pt idx="843">
                  <c:v>125.95959999999999</c:v>
                </c:pt>
                <c:pt idx="844">
                  <c:v>125.967</c:v>
                </c:pt>
                <c:pt idx="845">
                  <c:v>125.97280000000001</c:v>
                </c:pt>
                <c:pt idx="846">
                  <c:v>125.977</c:v>
                </c:pt>
                <c:pt idx="847">
                  <c:v>125.98220000000001</c:v>
                </c:pt>
                <c:pt idx="848">
                  <c:v>125.99</c:v>
                </c:pt>
                <c:pt idx="849">
                  <c:v>125.9936</c:v>
                </c:pt>
                <c:pt idx="850">
                  <c:v>125.9973</c:v>
                </c:pt>
                <c:pt idx="851">
                  <c:v>126.0046</c:v>
                </c:pt>
                <c:pt idx="852">
                  <c:v>126.0104</c:v>
                </c:pt>
                <c:pt idx="853">
                  <c:v>126.0141</c:v>
                </c:pt>
                <c:pt idx="854">
                  <c:v>126.0179</c:v>
                </c:pt>
                <c:pt idx="855">
                  <c:v>126.0257</c:v>
                </c:pt>
                <c:pt idx="856">
                  <c:v>126.02979999999999</c:v>
                </c:pt>
                <c:pt idx="857">
                  <c:v>126.0339</c:v>
                </c:pt>
                <c:pt idx="858">
                  <c:v>126.0408</c:v>
                </c:pt>
                <c:pt idx="859">
                  <c:v>126.0467</c:v>
                </c:pt>
                <c:pt idx="860">
                  <c:v>126.0502</c:v>
                </c:pt>
                <c:pt idx="861">
                  <c:v>126.0573</c:v>
                </c:pt>
                <c:pt idx="862">
                  <c:v>126.0617</c:v>
                </c:pt>
                <c:pt idx="863">
                  <c:v>126.0675</c:v>
                </c:pt>
                <c:pt idx="864">
                  <c:v>126.0744</c:v>
                </c:pt>
                <c:pt idx="865">
                  <c:v>126.07769999999999</c:v>
                </c:pt>
                <c:pt idx="866">
                  <c:v>126.08150000000001</c:v>
                </c:pt>
                <c:pt idx="867">
                  <c:v>126.0886</c:v>
                </c:pt>
                <c:pt idx="868">
                  <c:v>126.0924</c:v>
                </c:pt>
                <c:pt idx="869">
                  <c:v>126.0993</c:v>
                </c:pt>
                <c:pt idx="870">
                  <c:v>126.1024</c:v>
                </c:pt>
                <c:pt idx="871">
                  <c:v>126.1099</c:v>
                </c:pt>
                <c:pt idx="872">
                  <c:v>126.1153</c:v>
                </c:pt>
                <c:pt idx="873">
                  <c:v>126.1191</c:v>
                </c:pt>
                <c:pt idx="874">
                  <c:v>126.124</c:v>
                </c:pt>
                <c:pt idx="875">
                  <c:v>126.1301</c:v>
                </c:pt>
                <c:pt idx="876">
                  <c:v>126.1375</c:v>
                </c:pt>
                <c:pt idx="877">
                  <c:v>126.14239999999999</c:v>
                </c:pt>
                <c:pt idx="878">
                  <c:v>126.14579999999999</c:v>
                </c:pt>
                <c:pt idx="879">
                  <c:v>126.1503</c:v>
                </c:pt>
                <c:pt idx="880">
                  <c:v>126.1561</c:v>
                </c:pt>
                <c:pt idx="881">
                  <c:v>126.16289999999999</c:v>
                </c:pt>
                <c:pt idx="882">
                  <c:v>126.16549999999999</c:v>
                </c:pt>
                <c:pt idx="883">
                  <c:v>126.1688</c:v>
                </c:pt>
                <c:pt idx="884">
                  <c:v>126.1755</c:v>
                </c:pt>
                <c:pt idx="885">
                  <c:v>126.1789</c:v>
                </c:pt>
                <c:pt idx="886">
                  <c:v>126.1855</c:v>
                </c:pt>
                <c:pt idx="887">
                  <c:v>126.1891</c:v>
                </c:pt>
                <c:pt idx="888">
                  <c:v>126.1957</c:v>
                </c:pt>
                <c:pt idx="889">
                  <c:v>126.19929999999999</c:v>
                </c:pt>
                <c:pt idx="890">
                  <c:v>126.2034</c:v>
                </c:pt>
                <c:pt idx="891">
                  <c:v>126.2103</c:v>
                </c:pt>
                <c:pt idx="892">
                  <c:v>126.2139</c:v>
                </c:pt>
                <c:pt idx="893">
                  <c:v>126.2206</c:v>
                </c:pt>
                <c:pt idx="894">
                  <c:v>126.2242</c:v>
                </c:pt>
                <c:pt idx="895">
                  <c:v>126.22929999999999</c:v>
                </c:pt>
                <c:pt idx="896">
                  <c:v>126.2336</c:v>
                </c:pt>
                <c:pt idx="897">
                  <c:v>126.24079999999999</c:v>
                </c:pt>
                <c:pt idx="898">
                  <c:v>126.2461</c:v>
                </c:pt>
                <c:pt idx="899">
                  <c:v>126.24930000000001</c:v>
                </c:pt>
                <c:pt idx="900">
                  <c:v>126.2539</c:v>
                </c:pt>
                <c:pt idx="901">
                  <c:v>126.2587</c:v>
                </c:pt>
                <c:pt idx="902">
                  <c:v>126.2658</c:v>
                </c:pt>
                <c:pt idx="903">
                  <c:v>126.2694</c:v>
                </c:pt>
                <c:pt idx="904">
                  <c:v>126.27589999999999</c:v>
                </c:pt>
                <c:pt idx="905">
                  <c:v>126.279</c:v>
                </c:pt>
                <c:pt idx="906">
                  <c:v>126.2863</c:v>
                </c:pt>
                <c:pt idx="907">
                  <c:v>126.2915</c:v>
                </c:pt>
                <c:pt idx="908">
                  <c:v>126.2949</c:v>
                </c:pt>
                <c:pt idx="909">
                  <c:v>126.2996</c:v>
                </c:pt>
                <c:pt idx="910">
                  <c:v>126.3045</c:v>
                </c:pt>
                <c:pt idx="911">
                  <c:v>126.3116</c:v>
                </c:pt>
                <c:pt idx="912">
                  <c:v>126.3152</c:v>
                </c:pt>
                <c:pt idx="913">
                  <c:v>126.31950000000001</c:v>
                </c:pt>
                <c:pt idx="914">
                  <c:v>126.32599999999999</c:v>
                </c:pt>
                <c:pt idx="915">
                  <c:v>126.3295</c:v>
                </c:pt>
                <c:pt idx="916">
                  <c:v>126.336</c:v>
                </c:pt>
                <c:pt idx="917">
                  <c:v>126.3394</c:v>
                </c:pt>
                <c:pt idx="918">
                  <c:v>126.3459</c:v>
                </c:pt>
                <c:pt idx="919">
                  <c:v>126.3494</c:v>
                </c:pt>
                <c:pt idx="920">
                  <c:v>126.3533</c:v>
                </c:pt>
                <c:pt idx="921">
                  <c:v>126.3601</c:v>
                </c:pt>
                <c:pt idx="922">
                  <c:v>126.36279999999999</c:v>
                </c:pt>
                <c:pt idx="923">
                  <c:v>126.3694</c:v>
                </c:pt>
                <c:pt idx="924">
                  <c:v>126.37479999999999</c:v>
                </c:pt>
                <c:pt idx="925">
                  <c:v>126.3784</c:v>
                </c:pt>
                <c:pt idx="926">
                  <c:v>126.386</c:v>
                </c:pt>
                <c:pt idx="927">
                  <c:v>126.3913</c:v>
                </c:pt>
                <c:pt idx="928">
                  <c:v>126.3948</c:v>
                </c:pt>
                <c:pt idx="929">
                  <c:v>126.3994</c:v>
                </c:pt>
                <c:pt idx="930">
                  <c:v>126.404</c:v>
                </c:pt>
                <c:pt idx="931">
                  <c:v>126.40860000000001</c:v>
                </c:pt>
                <c:pt idx="932">
                  <c:v>126.4153</c:v>
                </c:pt>
                <c:pt idx="933">
                  <c:v>126.41889999999999</c:v>
                </c:pt>
                <c:pt idx="934">
                  <c:v>126.4229</c:v>
                </c:pt>
                <c:pt idx="935">
                  <c:v>126.4294</c:v>
                </c:pt>
                <c:pt idx="936">
                  <c:v>126.4327</c:v>
                </c:pt>
                <c:pt idx="937">
                  <c:v>126.43899999999999</c:v>
                </c:pt>
                <c:pt idx="938">
                  <c:v>126.4422</c:v>
                </c:pt>
                <c:pt idx="939">
                  <c:v>126.4485</c:v>
                </c:pt>
                <c:pt idx="940">
                  <c:v>126.45180000000001</c:v>
                </c:pt>
                <c:pt idx="941">
                  <c:v>126.4554</c:v>
                </c:pt>
                <c:pt idx="942">
                  <c:v>126.462</c:v>
                </c:pt>
                <c:pt idx="943">
                  <c:v>126.4653</c:v>
                </c:pt>
                <c:pt idx="944">
                  <c:v>126.4716</c:v>
                </c:pt>
                <c:pt idx="945">
                  <c:v>126.47410000000001</c:v>
                </c:pt>
                <c:pt idx="946">
                  <c:v>126.4804</c:v>
                </c:pt>
                <c:pt idx="947">
                  <c:v>126.48560000000001</c:v>
                </c:pt>
                <c:pt idx="948">
                  <c:v>126.48869999999999</c:v>
                </c:pt>
                <c:pt idx="949">
                  <c:v>126.49299999999999</c:v>
                </c:pt>
                <c:pt idx="950">
                  <c:v>126.497</c:v>
                </c:pt>
                <c:pt idx="951">
                  <c:v>126.50409999999999</c:v>
                </c:pt>
                <c:pt idx="952">
                  <c:v>126.5091</c:v>
                </c:pt>
                <c:pt idx="953">
                  <c:v>126.5119</c:v>
                </c:pt>
                <c:pt idx="954">
                  <c:v>126.51600000000001</c:v>
                </c:pt>
                <c:pt idx="955">
                  <c:v>126.52290000000001</c:v>
                </c:pt>
                <c:pt idx="956">
                  <c:v>126.5264</c:v>
                </c:pt>
                <c:pt idx="957">
                  <c:v>126.5305</c:v>
                </c:pt>
                <c:pt idx="958">
                  <c:v>126.5369</c:v>
                </c:pt>
                <c:pt idx="959">
                  <c:v>126.5401</c:v>
                </c:pt>
                <c:pt idx="960">
                  <c:v>126.5463</c:v>
                </c:pt>
                <c:pt idx="961">
                  <c:v>126.5496</c:v>
                </c:pt>
                <c:pt idx="962">
                  <c:v>126.5557</c:v>
                </c:pt>
                <c:pt idx="963">
                  <c:v>126.5591</c:v>
                </c:pt>
                <c:pt idx="964">
                  <c:v>126.563</c:v>
                </c:pt>
                <c:pt idx="965">
                  <c:v>126.56950000000001</c:v>
                </c:pt>
                <c:pt idx="966">
                  <c:v>126.5729</c:v>
                </c:pt>
                <c:pt idx="967">
                  <c:v>126.5791</c:v>
                </c:pt>
                <c:pt idx="968">
                  <c:v>126.5823</c:v>
                </c:pt>
                <c:pt idx="969">
                  <c:v>126.58839999999999</c:v>
                </c:pt>
                <c:pt idx="970">
                  <c:v>126.59099999999999</c:v>
                </c:pt>
                <c:pt idx="971">
                  <c:v>126.598</c:v>
                </c:pt>
                <c:pt idx="972">
                  <c:v>126.60299999999999</c:v>
                </c:pt>
                <c:pt idx="973">
                  <c:v>126.6061</c:v>
                </c:pt>
                <c:pt idx="974">
                  <c:v>126.6105</c:v>
                </c:pt>
                <c:pt idx="975">
                  <c:v>126.6151</c:v>
                </c:pt>
                <c:pt idx="976">
                  <c:v>126.6217</c:v>
                </c:pt>
                <c:pt idx="977">
                  <c:v>126.62520000000001</c:v>
                </c:pt>
                <c:pt idx="978">
                  <c:v>126.6314</c:v>
                </c:pt>
                <c:pt idx="979">
                  <c:v>126.63379999999999</c:v>
                </c:pt>
                <c:pt idx="980">
                  <c:v>126.64</c:v>
                </c:pt>
                <c:pt idx="981">
                  <c:v>126.6452</c:v>
                </c:pt>
                <c:pt idx="982">
                  <c:v>126.6482</c:v>
                </c:pt>
                <c:pt idx="983">
                  <c:v>126.6521</c:v>
                </c:pt>
                <c:pt idx="984">
                  <c:v>126.65949999999999</c:v>
                </c:pt>
                <c:pt idx="985">
                  <c:v>126.66459999999999</c:v>
                </c:pt>
                <c:pt idx="986">
                  <c:v>126.6674</c:v>
                </c:pt>
                <c:pt idx="987">
                  <c:v>126.67140000000001</c:v>
                </c:pt>
                <c:pt idx="988">
                  <c:v>126.6759</c:v>
                </c:pt>
                <c:pt idx="989">
                  <c:v>126.6824</c:v>
                </c:pt>
                <c:pt idx="990">
                  <c:v>126.6858</c:v>
                </c:pt>
                <c:pt idx="991">
                  <c:v>126.6895</c:v>
                </c:pt>
                <c:pt idx="992">
                  <c:v>126.69580000000001</c:v>
                </c:pt>
                <c:pt idx="993">
                  <c:v>126.7008</c:v>
                </c:pt>
                <c:pt idx="994">
                  <c:v>126.7033</c:v>
                </c:pt>
                <c:pt idx="995">
                  <c:v>126.71040000000001</c:v>
                </c:pt>
                <c:pt idx="996">
                  <c:v>126.71550000000001</c:v>
                </c:pt>
                <c:pt idx="997">
                  <c:v>126.71850000000001</c:v>
                </c:pt>
                <c:pt idx="998">
                  <c:v>126.7227</c:v>
                </c:pt>
                <c:pt idx="999">
                  <c:v>126.7266</c:v>
                </c:pt>
                <c:pt idx="1000">
                  <c:v>126.73390000000001</c:v>
                </c:pt>
                <c:pt idx="1001">
                  <c:v>126.7389</c:v>
                </c:pt>
                <c:pt idx="1002">
                  <c:v>126.7415</c:v>
                </c:pt>
                <c:pt idx="1003">
                  <c:v>126.7454</c:v>
                </c:pt>
                <c:pt idx="1004">
                  <c:v>126.74979999999999</c:v>
                </c:pt>
                <c:pt idx="1005">
                  <c:v>126.7551</c:v>
                </c:pt>
                <c:pt idx="1006">
                  <c:v>126.75539999999999</c:v>
                </c:pt>
                <c:pt idx="1007">
                  <c:v>126.7608</c:v>
                </c:pt>
                <c:pt idx="1008">
                  <c:v>126.7633</c:v>
                </c:pt>
                <c:pt idx="1009">
                  <c:v>126.7675</c:v>
                </c:pt>
                <c:pt idx="1010">
                  <c:v>126.77630000000001</c:v>
                </c:pt>
                <c:pt idx="1011">
                  <c:v>126.777</c:v>
                </c:pt>
                <c:pt idx="1012">
                  <c:v>126.7805</c:v>
                </c:pt>
                <c:pt idx="1013">
                  <c:v>126.7805</c:v>
                </c:pt>
                <c:pt idx="1014">
                  <c:v>126.7871</c:v>
                </c:pt>
                <c:pt idx="1015">
                  <c:v>126.7948</c:v>
                </c:pt>
                <c:pt idx="1016">
                  <c:v>126.7961</c:v>
                </c:pt>
                <c:pt idx="1017">
                  <c:v>126.79689999999999</c:v>
                </c:pt>
                <c:pt idx="1018">
                  <c:v>126.803</c:v>
                </c:pt>
                <c:pt idx="1019">
                  <c:v>126.8062</c:v>
                </c:pt>
                <c:pt idx="1020">
                  <c:v>126.8094</c:v>
                </c:pt>
                <c:pt idx="1021">
                  <c:v>126.8137</c:v>
                </c:pt>
                <c:pt idx="1022">
                  <c:v>126.81870000000001</c:v>
                </c:pt>
                <c:pt idx="1023">
                  <c:v>126.8235</c:v>
                </c:pt>
                <c:pt idx="1024">
                  <c:v>126.8271</c:v>
                </c:pt>
                <c:pt idx="1025">
                  <c:v>126.8317</c:v>
                </c:pt>
                <c:pt idx="1026">
                  <c:v>126.84</c:v>
                </c:pt>
                <c:pt idx="1027">
                  <c:v>126.84520000000001</c:v>
                </c:pt>
                <c:pt idx="1028">
                  <c:v>126.84650000000001</c:v>
                </c:pt>
                <c:pt idx="1029">
                  <c:v>126.84950000000001</c:v>
                </c:pt>
                <c:pt idx="1030">
                  <c:v>126.8527</c:v>
                </c:pt>
                <c:pt idx="1031">
                  <c:v>126.8575</c:v>
                </c:pt>
                <c:pt idx="1032">
                  <c:v>126.8652</c:v>
                </c:pt>
                <c:pt idx="1033">
                  <c:v>126.8704</c:v>
                </c:pt>
                <c:pt idx="1034">
                  <c:v>126.87520000000001</c:v>
                </c:pt>
                <c:pt idx="1035">
                  <c:v>126.8775</c:v>
                </c:pt>
                <c:pt idx="1036">
                  <c:v>126.8813</c:v>
                </c:pt>
                <c:pt idx="1037">
                  <c:v>126.8866</c:v>
                </c:pt>
                <c:pt idx="1038">
                  <c:v>126.89149999999999</c:v>
                </c:pt>
                <c:pt idx="1039">
                  <c:v>126.89709999999999</c:v>
                </c:pt>
                <c:pt idx="1040">
                  <c:v>126.90309999999999</c:v>
                </c:pt>
                <c:pt idx="1041">
                  <c:v>126.90900000000001</c:v>
                </c:pt>
                <c:pt idx="1042">
                  <c:v>126.9177</c:v>
                </c:pt>
                <c:pt idx="1043">
                  <c:v>126.9243</c:v>
                </c:pt>
                <c:pt idx="1044">
                  <c:v>126.92959999999999</c:v>
                </c:pt>
                <c:pt idx="1045">
                  <c:v>126.9349</c:v>
                </c:pt>
                <c:pt idx="1046">
                  <c:v>126.938</c:v>
                </c:pt>
                <c:pt idx="1047">
                  <c:v>126.9372</c:v>
                </c:pt>
                <c:pt idx="1048">
                  <c:v>126.9417</c:v>
                </c:pt>
                <c:pt idx="1049">
                  <c:v>126.9434</c:v>
                </c:pt>
                <c:pt idx="1050">
                  <c:v>126.9511</c:v>
                </c:pt>
                <c:pt idx="1051">
                  <c:v>126.9545</c:v>
                </c:pt>
                <c:pt idx="1052">
                  <c:v>126.96080000000001</c:v>
                </c:pt>
                <c:pt idx="1053">
                  <c:v>126.96469999999999</c:v>
                </c:pt>
                <c:pt idx="1054">
                  <c:v>126.9675</c:v>
                </c:pt>
                <c:pt idx="1055">
                  <c:v>126.9683</c:v>
                </c:pt>
                <c:pt idx="1056">
                  <c:v>126.9704</c:v>
                </c:pt>
                <c:pt idx="1057">
                  <c:v>126.97499999999999</c:v>
                </c:pt>
                <c:pt idx="1058">
                  <c:v>126.98390000000001</c:v>
                </c:pt>
                <c:pt idx="1059">
                  <c:v>126.9867</c:v>
                </c:pt>
                <c:pt idx="1060">
                  <c:v>126.9901</c:v>
                </c:pt>
                <c:pt idx="1061">
                  <c:v>126.99290000000001</c:v>
                </c:pt>
                <c:pt idx="1062">
                  <c:v>126.99590000000001</c:v>
                </c:pt>
                <c:pt idx="1063">
                  <c:v>127.0021</c:v>
                </c:pt>
                <c:pt idx="1064">
                  <c:v>127.0042</c:v>
                </c:pt>
                <c:pt idx="1065">
                  <c:v>127.0099</c:v>
                </c:pt>
                <c:pt idx="1066">
                  <c:v>127.01220000000001</c:v>
                </c:pt>
                <c:pt idx="1067">
                  <c:v>127.0111</c:v>
                </c:pt>
                <c:pt idx="1068">
                  <c:v>127.02200000000001</c:v>
                </c:pt>
                <c:pt idx="1069">
                  <c:v>127.0316</c:v>
                </c:pt>
                <c:pt idx="1070">
                  <c:v>127.033</c:v>
                </c:pt>
                <c:pt idx="1071">
                  <c:v>127.039</c:v>
                </c:pt>
                <c:pt idx="1072">
                  <c:v>127.0432</c:v>
                </c:pt>
                <c:pt idx="1073">
                  <c:v>127.04859999999999</c:v>
                </c:pt>
                <c:pt idx="1074">
                  <c:v>127.0609</c:v>
                </c:pt>
                <c:pt idx="1075">
                  <c:v>127.06229999999999</c:v>
                </c:pt>
                <c:pt idx="1076">
                  <c:v>127.0715</c:v>
                </c:pt>
                <c:pt idx="1077">
                  <c:v>127.0778</c:v>
                </c:pt>
                <c:pt idx="1078">
                  <c:v>127.08750000000001</c:v>
                </c:pt>
                <c:pt idx="1079">
                  <c:v>127.0904</c:v>
                </c:pt>
                <c:pt idx="1080">
                  <c:v>127.09610000000001</c:v>
                </c:pt>
                <c:pt idx="1081">
                  <c:v>127.1044</c:v>
                </c:pt>
                <c:pt idx="1082">
                  <c:v>127.1114</c:v>
                </c:pt>
                <c:pt idx="1083">
                  <c:v>127.1183</c:v>
                </c:pt>
                <c:pt idx="1084">
                  <c:v>127.12649999999999</c:v>
                </c:pt>
                <c:pt idx="1085">
                  <c:v>127.1343</c:v>
                </c:pt>
                <c:pt idx="1086">
                  <c:v>127.1407</c:v>
                </c:pt>
                <c:pt idx="1087">
                  <c:v>127.1485</c:v>
                </c:pt>
                <c:pt idx="1088">
                  <c:v>127.1559</c:v>
                </c:pt>
                <c:pt idx="1089">
                  <c:v>127.16289999999999</c:v>
                </c:pt>
                <c:pt idx="1090">
                  <c:v>127.1699</c:v>
                </c:pt>
                <c:pt idx="1091">
                  <c:v>127.17700000000001</c:v>
                </c:pt>
                <c:pt idx="1092">
                  <c:v>127.1842</c:v>
                </c:pt>
                <c:pt idx="1093">
                  <c:v>127.1914</c:v>
                </c:pt>
                <c:pt idx="1094">
                  <c:v>127.1972</c:v>
                </c:pt>
                <c:pt idx="1095">
                  <c:v>127.2038</c:v>
                </c:pt>
                <c:pt idx="1096">
                  <c:v>127.2079</c:v>
                </c:pt>
                <c:pt idx="1097">
                  <c:v>127.21339999999999</c:v>
                </c:pt>
                <c:pt idx="1098">
                  <c:v>127.2196</c:v>
                </c:pt>
                <c:pt idx="1099">
                  <c:v>127.2247</c:v>
                </c:pt>
                <c:pt idx="1100">
                  <c:v>127.23</c:v>
                </c:pt>
                <c:pt idx="1101">
                  <c:v>127.2347</c:v>
                </c:pt>
                <c:pt idx="1102">
                  <c:v>127.2393</c:v>
                </c:pt>
                <c:pt idx="1103">
                  <c:v>127.2436</c:v>
                </c:pt>
                <c:pt idx="1104">
                  <c:v>127.2478</c:v>
                </c:pt>
                <c:pt idx="1105">
                  <c:v>127.25190000000001</c:v>
                </c:pt>
                <c:pt idx="1106">
                  <c:v>127.25620000000001</c:v>
                </c:pt>
                <c:pt idx="1107">
                  <c:v>127.2589</c:v>
                </c:pt>
                <c:pt idx="1108">
                  <c:v>127.2628</c:v>
                </c:pt>
                <c:pt idx="1109">
                  <c:v>127.2698</c:v>
                </c:pt>
                <c:pt idx="1110">
                  <c:v>127.2724</c:v>
                </c:pt>
                <c:pt idx="1111">
                  <c:v>127.274</c:v>
                </c:pt>
                <c:pt idx="1112">
                  <c:v>127.28149999999999</c:v>
                </c:pt>
                <c:pt idx="1113">
                  <c:v>127.2856</c:v>
                </c:pt>
                <c:pt idx="1114">
                  <c:v>127.2885</c:v>
                </c:pt>
                <c:pt idx="1115">
                  <c:v>127.29049999999999</c:v>
                </c:pt>
                <c:pt idx="1116">
                  <c:v>127.2989</c:v>
                </c:pt>
                <c:pt idx="1117">
                  <c:v>127.30589999999999</c:v>
                </c:pt>
                <c:pt idx="1118">
                  <c:v>127.3051</c:v>
                </c:pt>
                <c:pt idx="1119">
                  <c:v>127.3075</c:v>
                </c:pt>
                <c:pt idx="1120">
                  <c:v>127.31659999999999</c:v>
                </c:pt>
                <c:pt idx="1121">
                  <c:v>127.32250000000001</c:v>
                </c:pt>
                <c:pt idx="1122">
                  <c:v>127.3276</c:v>
                </c:pt>
                <c:pt idx="1123">
                  <c:v>127.3347</c:v>
                </c:pt>
                <c:pt idx="1124">
                  <c:v>127.3475</c:v>
                </c:pt>
                <c:pt idx="1125">
                  <c:v>127.352</c:v>
                </c:pt>
                <c:pt idx="1126">
                  <c:v>127.3566</c:v>
                </c:pt>
                <c:pt idx="1127">
                  <c:v>127.3677</c:v>
                </c:pt>
                <c:pt idx="1128">
                  <c:v>127.3732</c:v>
                </c:pt>
                <c:pt idx="1129">
                  <c:v>127.3837</c:v>
                </c:pt>
                <c:pt idx="1130">
                  <c:v>127.38639999999999</c:v>
                </c:pt>
                <c:pt idx="1131">
                  <c:v>127.3882</c:v>
                </c:pt>
                <c:pt idx="1132">
                  <c:v>127.3954</c:v>
                </c:pt>
                <c:pt idx="1133">
                  <c:v>127.40519999999999</c:v>
                </c:pt>
                <c:pt idx="1134">
                  <c:v>127.408</c:v>
                </c:pt>
                <c:pt idx="1135">
                  <c:v>127.41079999999999</c:v>
                </c:pt>
                <c:pt idx="1136">
                  <c:v>127.41889999999999</c:v>
                </c:pt>
                <c:pt idx="1137">
                  <c:v>127.4211</c:v>
                </c:pt>
                <c:pt idx="1138">
                  <c:v>127.42230000000001</c:v>
                </c:pt>
                <c:pt idx="1139">
                  <c:v>127.42870000000001</c:v>
                </c:pt>
                <c:pt idx="1140">
                  <c:v>127.4349</c:v>
                </c:pt>
                <c:pt idx="1141">
                  <c:v>127.4402</c:v>
                </c:pt>
                <c:pt idx="1142">
                  <c:v>127.4453</c:v>
                </c:pt>
                <c:pt idx="1143">
                  <c:v>127.4486</c:v>
                </c:pt>
                <c:pt idx="1144">
                  <c:v>127.45359999999999</c:v>
                </c:pt>
                <c:pt idx="1145">
                  <c:v>127.4636</c:v>
                </c:pt>
                <c:pt idx="1146">
                  <c:v>127.4708</c:v>
                </c:pt>
                <c:pt idx="1147">
                  <c:v>127.4772</c:v>
                </c:pt>
                <c:pt idx="1148">
                  <c:v>127.4808</c:v>
                </c:pt>
                <c:pt idx="1149">
                  <c:v>127.486</c:v>
                </c:pt>
                <c:pt idx="1150">
                  <c:v>127.4928</c:v>
                </c:pt>
                <c:pt idx="1151">
                  <c:v>127.4973</c:v>
                </c:pt>
                <c:pt idx="1152">
                  <c:v>127.504</c:v>
                </c:pt>
                <c:pt idx="1153">
                  <c:v>127.5116</c:v>
                </c:pt>
                <c:pt idx="1154">
                  <c:v>127.51860000000001</c:v>
                </c:pt>
                <c:pt idx="1155">
                  <c:v>127.5257</c:v>
                </c:pt>
                <c:pt idx="1156">
                  <c:v>127.533</c:v>
                </c:pt>
                <c:pt idx="1157">
                  <c:v>127.5403</c:v>
                </c:pt>
                <c:pt idx="1158">
                  <c:v>127.5478</c:v>
                </c:pt>
                <c:pt idx="1159">
                  <c:v>127.5553</c:v>
                </c:pt>
                <c:pt idx="1160">
                  <c:v>127.5612</c:v>
                </c:pt>
                <c:pt idx="1161">
                  <c:v>127.5701</c:v>
                </c:pt>
                <c:pt idx="1162">
                  <c:v>127.5748</c:v>
                </c:pt>
                <c:pt idx="1163">
                  <c:v>127.5819</c:v>
                </c:pt>
                <c:pt idx="1164">
                  <c:v>127.5877</c:v>
                </c:pt>
                <c:pt idx="1165">
                  <c:v>127.5924</c:v>
                </c:pt>
                <c:pt idx="1166">
                  <c:v>127.5939</c:v>
                </c:pt>
                <c:pt idx="1167">
                  <c:v>127.5878</c:v>
                </c:pt>
                <c:pt idx="1168">
                  <c:v>127.59739999999999</c:v>
                </c:pt>
                <c:pt idx="1169">
                  <c:v>127.6053</c:v>
                </c:pt>
                <c:pt idx="1170">
                  <c:v>127.60939999999999</c:v>
                </c:pt>
                <c:pt idx="1171">
                  <c:v>127.6157</c:v>
                </c:pt>
                <c:pt idx="1172">
                  <c:v>127.62090000000001</c:v>
                </c:pt>
                <c:pt idx="1173">
                  <c:v>127.6285</c:v>
                </c:pt>
                <c:pt idx="1174">
                  <c:v>127.6367</c:v>
                </c:pt>
                <c:pt idx="1175">
                  <c:v>127.6434</c:v>
                </c:pt>
                <c:pt idx="1176">
                  <c:v>127.64660000000001</c:v>
                </c:pt>
                <c:pt idx="1177">
                  <c:v>127.6542</c:v>
                </c:pt>
                <c:pt idx="1178">
                  <c:v>127.6606</c:v>
                </c:pt>
                <c:pt idx="1179">
                  <c:v>127.6591</c:v>
                </c:pt>
                <c:pt idx="1180">
                  <c:v>127.6671</c:v>
                </c:pt>
                <c:pt idx="1181">
                  <c:v>127.67270000000001</c:v>
                </c:pt>
                <c:pt idx="1182">
                  <c:v>127.67910000000001</c:v>
                </c:pt>
                <c:pt idx="1183">
                  <c:v>127.68600000000001</c:v>
                </c:pt>
                <c:pt idx="1184">
                  <c:v>127.68940000000001</c:v>
                </c:pt>
                <c:pt idx="1185">
                  <c:v>127.691</c:v>
                </c:pt>
                <c:pt idx="1186">
                  <c:v>127.69840000000001</c:v>
                </c:pt>
                <c:pt idx="1187">
                  <c:v>127.7007</c:v>
                </c:pt>
                <c:pt idx="1188">
                  <c:v>127.7071</c:v>
                </c:pt>
                <c:pt idx="1189">
                  <c:v>127.7085</c:v>
                </c:pt>
                <c:pt idx="1190">
                  <c:v>127.7132</c:v>
                </c:pt>
                <c:pt idx="1191">
                  <c:v>127.7199</c:v>
                </c:pt>
                <c:pt idx="1192">
                  <c:v>127.7248</c:v>
                </c:pt>
                <c:pt idx="1193">
                  <c:v>127.72920000000001</c:v>
                </c:pt>
                <c:pt idx="1194">
                  <c:v>127.73350000000001</c:v>
                </c:pt>
                <c:pt idx="1195">
                  <c:v>127.7379</c:v>
                </c:pt>
                <c:pt idx="1196">
                  <c:v>127.74120000000001</c:v>
                </c:pt>
                <c:pt idx="1197">
                  <c:v>127.7436</c:v>
                </c:pt>
                <c:pt idx="1198">
                  <c:v>127.7436</c:v>
                </c:pt>
                <c:pt idx="1199">
                  <c:v>127.7529</c:v>
                </c:pt>
                <c:pt idx="1200">
                  <c:v>127.7574</c:v>
                </c:pt>
                <c:pt idx="1201">
                  <c:v>127.7624</c:v>
                </c:pt>
                <c:pt idx="1202">
                  <c:v>127.7681</c:v>
                </c:pt>
                <c:pt idx="1203">
                  <c:v>127.7692</c:v>
                </c:pt>
                <c:pt idx="1204">
                  <c:v>127.7745</c:v>
                </c:pt>
                <c:pt idx="1205">
                  <c:v>127.7769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3A-43B2-AA2F-342A40FD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آب 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830557425674948E-2"/>
              <c:y val="0.2489624570409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168740059908873"/>
          <c:y val="0.4718826583141195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799.95929999999998</c:v>
                </c:pt>
                <c:pt idx="2">
                  <c:v>799.96630000000005</c:v>
                </c:pt>
                <c:pt idx="3">
                  <c:v>799.97199999999998</c:v>
                </c:pt>
                <c:pt idx="4">
                  <c:v>799.97450000000003</c:v>
                </c:pt>
                <c:pt idx="5">
                  <c:v>799.97630000000004</c:v>
                </c:pt>
                <c:pt idx="6">
                  <c:v>799.97749999999996</c:v>
                </c:pt>
                <c:pt idx="7">
                  <c:v>799.97839999999997</c:v>
                </c:pt>
                <c:pt idx="8">
                  <c:v>799.97910000000002</c:v>
                </c:pt>
                <c:pt idx="9">
                  <c:v>799.97969999999998</c:v>
                </c:pt>
                <c:pt idx="10">
                  <c:v>799.98019999999997</c:v>
                </c:pt>
                <c:pt idx="11">
                  <c:v>799.98059999999998</c:v>
                </c:pt>
                <c:pt idx="12">
                  <c:v>799.98099999999999</c:v>
                </c:pt>
                <c:pt idx="13">
                  <c:v>799.98130000000003</c:v>
                </c:pt>
                <c:pt idx="14">
                  <c:v>799.98159999999996</c:v>
                </c:pt>
                <c:pt idx="15">
                  <c:v>799.9819</c:v>
                </c:pt>
                <c:pt idx="16">
                  <c:v>799.98209999999995</c:v>
                </c:pt>
                <c:pt idx="17">
                  <c:v>799.98230000000001</c:v>
                </c:pt>
                <c:pt idx="18">
                  <c:v>799.98249999999996</c:v>
                </c:pt>
                <c:pt idx="19">
                  <c:v>799.98270000000002</c:v>
                </c:pt>
                <c:pt idx="20">
                  <c:v>799.98289999999997</c:v>
                </c:pt>
                <c:pt idx="21">
                  <c:v>799.98299999999995</c:v>
                </c:pt>
                <c:pt idx="22">
                  <c:v>799.98320000000001</c:v>
                </c:pt>
                <c:pt idx="23">
                  <c:v>799.98329999999999</c:v>
                </c:pt>
                <c:pt idx="24">
                  <c:v>799.98350000000005</c:v>
                </c:pt>
                <c:pt idx="25">
                  <c:v>799.98360000000002</c:v>
                </c:pt>
                <c:pt idx="26">
                  <c:v>799.9837</c:v>
                </c:pt>
                <c:pt idx="27">
                  <c:v>799.98379999999997</c:v>
                </c:pt>
                <c:pt idx="28">
                  <c:v>799.98389999999995</c:v>
                </c:pt>
                <c:pt idx="29">
                  <c:v>799.98410000000001</c:v>
                </c:pt>
                <c:pt idx="30">
                  <c:v>799.98419999999999</c:v>
                </c:pt>
                <c:pt idx="31">
                  <c:v>799.98429999999996</c:v>
                </c:pt>
                <c:pt idx="32">
                  <c:v>799.98440000000005</c:v>
                </c:pt>
                <c:pt idx="33">
                  <c:v>799.98440000000005</c:v>
                </c:pt>
                <c:pt idx="34">
                  <c:v>799.9846</c:v>
                </c:pt>
                <c:pt idx="35">
                  <c:v>799.9846</c:v>
                </c:pt>
                <c:pt idx="36">
                  <c:v>799.98469999999998</c:v>
                </c:pt>
                <c:pt idx="37">
                  <c:v>799.98479999999995</c:v>
                </c:pt>
                <c:pt idx="38">
                  <c:v>799.98490000000004</c:v>
                </c:pt>
                <c:pt idx="39">
                  <c:v>799.98490000000004</c:v>
                </c:pt>
                <c:pt idx="40">
                  <c:v>799.98500000000001</c:v>
                </c:pt>
                <c:pt idx="41">
                  <c:v>799.98509999999999</c:v>
                </c:pt>
                <c:pt idx="42">
                  <c:v>799.98519999999996</c:v>
                </c:pt>
                <c:pt idx="43">
                  <c:v>799.98519999999996</c:v>
                </c:pt>
                <c:pt idx="44">
                  <c:v>799.98530000000005</c:v>
                </c:pt>
                <c:pt idx="45">
                  <c:v>799.98540000000003</c:v>
                </c:pt>
                <c:pt idx="46">
                  <c:v>799.98540000000003</c:v>
                </c:pt>
                <c:pt idx="47">
                  <c:v>799.9855</c:v>
                </c:pt>
                <c:pt idx="48">
                  <c:v>799.9855</c:v>
                </c:pt>
                <c:pt idx="49">
                  <c:v>799.98559999999998</c:v>
                </c:pt>
                <c:pt idx="50">
                  <c:v>799.98569999999995</c:v>
                </c:pt>
                <c:pt idx="51">
                  <c:v>799.98569999999995</c:v>
                </c:pt>
                <c:pt idx="52">
                  <c:v>799.98580000000004</c:v>
                </c:pt>
                <c:pt idx="53">
                  <c:v>799.98590000000002</c:v>
                </c:pt>
                <c:pt idx="54">
                  <c:v>799.98599999999999</c:v>
                </c:pt>
                <c:pt idx="55">
                  <c:v>799.98599999999999</c:v>
                </c:pt>
                <c:pt idx="56">
                  <c:v>799.98609999999996</c:v>
                </c:pt>
                <c:pt idx="57">
                  <c:v>799.98609999999996</c:v>
                </c:pt>
                <c:pt idx="58">
                  <c:v>799.98620000000005</c:v>
                </c:pt>
                <c:pt idx="59">
                  <c:v>799.98630000000003</c:v>
                </c:pt>
                <c:pt idx="60">
                  <c:v>799.98630000000003</c:v>
                </c:pt>
                <c:pt idx="61">
                  <c:v>799.9864</c:v>
                </c:pt>
                <c:pt idx="62">
                  <c:v>799.98649999999998</c:v>
                </c:pt>
                <c:pt idx="63">
                  <c:v>799.98649999999998</c:v>
                </c:pt>
                <c:pt idx="64">
                  <c:v>799.98649999999998</c:v>
                </c:pt>
                <c:pt idx="65">
                  <c:v>799.98659999999995</c:v>
                </c:pt>
                <c:pt idx="66">
                  <c:v>799.98659999999995</c:v>
                </c:pt>
                <c:pt idx="67">
                  <c:v>799.98670000000004</c:v>
                </c:pt>
                <c:pt idx="68">
                  <c:v>799.98670000000004</c:v>
                </c:pt>
                <c:pt idx="69">
                  <c:v>799.98680000000002</c:v>
                </c:pt>
                <c:pt idx="70">
                  <c:v>799.98680000000002</c:v>
                </c:pt>
                <c:pt idx="71">
                  <c:v>799.98689999999999</c:v>
                </c:pt>
                <c:pt idx="72">
                  <c:v>799.98689999999999</c:v>
                </c:pt>
                <c:pt idx="73">
                  <c:v>799.98689999999999</c:v>
                </c:pt>
                <c:pt idx="74">
                  <c:v>799.98699999999997</c:v>
                </c:pt>
                <c:pt idx="75">
                  <c:v>799.98699999999997</c:v>
                </c:pt>
                <c:pt idx="76">
                  <c:v>799.98710000000005</c:v>
                </c:pt>
                <c:pt idx="77">
                  <c:v>799.98710000000005</c:v>
                </c:pt>
                <c:pt idx="78">
                  <c:v>799.98710000000005</c:v>
                </c:pt>
                <c:pt idx="79">
                  <c:v>799.98720000000003</c:v>
                </c:pt>
                <c:pt idx="80">
                  <c:v>799.98720000000003</c:v>
                </c:pt>
                <c:pt idx="81">
                  <c:v>799.98720000000003</c:v>
                </c:pt>
                <c:pt idx="82">
                  <c:v>799.98720000000003</c:v>
                </c:pt>
                <c:pt idx="83">
                  <c:v>799.9873</c:v>
                </c:pt>
                <c:pt idx="84">
                  <c:v>799.9873</c:v>
                </c:pt>
                <c:pt idx="85">
                  <c:v>799.98739999999998</c:v>
                </c:pt>
                <c:pt idx="86">
                  <c:v>799.98739999999998</c:v>
                </c:pt>
                <c:pt idx="87">
                  <c:v>799.98739999999998</c:v>
                </c:pt>
                <c:pt idx="88">
                  <c:v>799.98739999999998</c:v>
                </c:pt>
                <c:pt idx="89">
                  <c:v>799.98749999999995</c:v>
                </c:pt>
                <c:pt idx="90">
                  <c:v>799.98749999999995</c:v>
                </c:pt>
                <c:pt idx="91">
                  <c:v>799.98749999999995</c:v>
                </c:pt>
                <c:pt idx="92">
                  <c:v>799.98749999999995</c:v>
                </c:pt>
                <c:pt idx="93">
                  <c:v>799.98760000000004</c:v>
                </c:pt>
                <c:pt idx="94">
                  <c:v>799.98760000000004</c:v>
                </c:pt>
                <c:pt idx="95">
                  <c:v>799.98770000000002</c:v>
                </c:pt>
                <c:pt idx="96">
                  <c:v>799.98770000000002</c:v>
                </c:pt>
                <c:pt idx="97">
                  <c:v>799.98770000000002</c:v>
                </c:pt>
                <c:pt idx="98">
                  <c:v>799.98770000000002</c:v>
                </c:pt>
                <c:pt idx="99">
                  <c:v>799.98770000000002</c:v>
                </c:pt>
                <c:pt idx="100">
                  <c:v>799.98779999999999</c:v>
                </c:pt>
                <c:pt idx="101">
                  <c:v>799.98779999999999</c:v>
                </c:pt>
                <c:pt idx="102">
                  <c:v>799.98789999999997</c:v>
                </c:pt>
                <c:pt idx="103">
                  <c:v>799.98789999999997</c:v>
                </c:pt>
                <c:pt idx="104">
                  <c:v>799.98789999999997</c:v>
                </c:pt>
                <c:pt idx="105">
                  <c:v>799.98789999999997</c:v>
                </c:pt>
                <c:pt idx="106">
                  <c:v>799.98800000000006</c:v>
                </c:pt>
                <c:pt idx="107">
                  <c:v>799.98800000000006</c:v>
                </c:pt>
                <c:pt idx="108">
                  <c:v>799.98800000000006</c:v>
                </c:pt>
                <c:pt idx="109">
                  <c:v>799.98800000000006</c:v>
                </c:pt>
                <c:pt idx="110">
                  <c:v>799.98810000000003</c:v>
                </c:pt>
                <c:pt idx="111">
                  <c:v>799.98810000000003</c:v>
                </c:pt>
                <c:pt idx="112">
                  <c:v>799.98810000000003</c:v>
                </c:pt>
                <c:pt idx="113">
                  <c:v>799.98820000000001</c:v>
                </c:pt>
                <c:pt idx="114">
                  <c:v>799.98820000000001</c:v>
                </c:pt>
                <c:pt idx="115">
                  <c:v>799.98820000000001</c:v>
                </c:pt>
                <c:pt idx="116">
                  <c:v>799.98820000000001</c:v>
                </c:pt>
                <c:pt idx="117">
                  <c:v>799.98820000000001</c:v>
                </c:pt>
                <c:pt idx="118">
                  <c:v>799.98829999999998</c:v>
                </c:pt>
                <c:pt idx="119">
                  <c:v>799.98829999999998</c:v>
                </c:pt>
                <c:pt idx="120">
                  <c:v>799.98829999999998</c:v>
                </c:pt>
                <c:pt idx="121">
                  <c:v>799.98829999999998</c:v>
                </c:pt>
                <c:pt idx="122">
                  <c:v>799.98829999999998</c:v>
                </c:pt>
                <c:pt idx="123">
                  <c:v>799.98839999999996</c:v>
                </c:pt>
                <c:pt idx="124">
                  <c:v>799.98839999999996</c:v>
                </c:pt>
                <c:pt idx="125">
                  <c:v>799.98839999999996</c:v>
                </c:pt>
                <c:pt idx="126">
                  <c:v>799.98850000000004</c:v>
                </c:pt>
                <c:pt idx="127">
                  <c:v>799.98850000000004</c:v>
                </c:pt>
                <c:pt idx="128">
                  <c:v>799.98850000000004</c:v>
                </c:pt>
                <c:pt idx="129">
                  <c:v>799.98850000000004</c:v>
                </c:pt>
                <c:pt idx="130">
                  <c:v>799.98850000000004</c:v>
                </c:pt>
                <c:pt idx="131">
                  <c:v>799.98850000000004</c:v>
                </c:pt>
                <c:pt idx="132">
                  <c:v>799.98850000000004</c:v>
                </c:pt>
                <c:pt idx="133">
                  <c:v>799.98860000000002</c:v>
                </c:pt>
                <c:pt idx="134">
                  <c:v>799.98860000000002</c:v>
                </c:pt>
                <c:pt idx="135">
                  <c:v>799.98860000000002</c:v>
                </c:pt>
                <c:pt idx="136">
                  <c:v>799.98860000000002</c:v>
                </c:pt>
                <c:pt idx="137">
                  <c:v>799.98860000000002</c:v>
                </c:pt>
                <c:pt idx="138">
                  <c:v>799.98860000000002</c:v>
                </c:pt>
                <c:pt idx="139">
                  <c:v>799.98860000000002</c:v>
                </c:pt>
                <c:pt idx="140">
                  <c:v>799.98869999999999</c:v>
                </c:pt>
                <c:pt idx="141">
                  <c:v>799.98869999999999</c:v>
                </c:pt>
                <c:pt idx="142">
                  <c:v>799.98869999999999</c:v>
                </c:pt>
                <c:pt idx="143">
                  <c:v>799.98869999999999</c:v>
                </c:pt>
                <c:pt idx="144">
                  <c:v>799.98879999999997</c:v>
                </c:pt>
                <c:pt idx="145">
                  <c:v>799.98879999999997</c:v>
                </c:pt>
                <c:pt idx="146">
                  <c:v>799.98879999999997</c:v>
                </c:pt>
                <c:pt idx="147">
                  <c:v>799.98879999999997</c:v>
                </c:pt>
                <c:pt idx="148">
                  <c:v>799.98879999999997</c:v>
                </c:pt>
                <c:pt idx="149">
                  <c:v>799.98879999999997</c:v>
                </c:pt>
                <c:pt idx="150">
                  <c:v>799.98879999999997</c:v>
                </c:pt>
                <c:pt idx="151">
                  <c:v>799.98879999999997</c:v>
                </c:pt>
                <c:pt idx="152">
                  <c:v>799.98889999999994</c:v>
                </c:pt>
                <c:pt idx="153">
                  <c:v>799.98889999999994</c:v>
                </c:pt>
                <c:pt idx="154">
                  <c:v>799.98889999999994</c:v>
                </c:pt>
                <c:pt idx="155">
                  <c:v>799.98889999999994</c:v>
                </c:pt>
                <c:pt idx="156">
                  <c:v>799.98889999999994</c:v>
                </c:pt>
                <c:pt idx="157">
                  <c:v>799.98900000000003</c:v>
                </c:pt>
                <c:pt idx="158">
                  <c:v>799.98900000000003</c:v>
                </c:pt>
                <c:pt idx="159">
                  <c:v>799.98900000000003</c:v>
                </c:pt>
                <c:pt idx="160">
                  <c:v>799.98900000000003</c:v>
                </c:pt>
                <c:pt idx="161">
                  <c:v>799.98900000000003</c:v>
                </c:pt>
                <c:pt idx="162">
                  <c:v>799.98900000000003</c:v>
                </c:pt>
                <c:pt idx="163">
                  <c:v>799.98900000000003</c:v>
                </c:pt>
                <c:pt idx="164">
                  <c:v>799.98900000000003</c:v>
                </c:pt>
                <c:pt idx="165">
                  <c:v>799.98900000000003</c:v>
                </c:pt>
                <c:pt idx="166">
                  <c:v>799.98900000000003</c:v>
                </c:pt>
                <c:pt idx="167">
                  <c:v>799.98910000000001</c:v>
                </c:pt>
                <c:pt idx="168">
                  <c:v>799.98910000000001</c:v>
                </c:pt>
                <c:pt idx="169">
                  <c:v>799.98910000000001</c:v>
                </c:pt>
                <c:pt idx="170">
                  <c:v>799.98910000000001</c:v>
                </c:pt>
                <c:pt idx="171">
                  <c:v>799.98910000000001</c:v>
                </c:pt>
                <c:pt idx="172">
                  <c:v>799.98910000000001</c:v>
                </c:pt>
                <c:pt idx="173">
                  <c:v>799.98910000000001</c:v>
                </c:pt>
                <c:pt idx="174">
                  <c:v>799.98910000000001</c:v>
                </c:pt>
                <c:pt idx="175">
                  <c:v>799.98910000000001</c:v>
                </c:pt>
                <c:pt idx="176">
                  <c:v>799.98910000000001</c:v>
                </c:pt>
                <c:pt idx="177">
                  <c:v>799.98910000000001</c:v>
                </c:pt>
                <c:pt idx="178">
                  <c:v>799.98910000000001</c:v>
                </c:pt>
                <c:pt idx="179">
                  <c:v>799.98919999999998</c:v>
                </c:pt>
                <c:pt idx="180">
                  <c:v>799.98919999999998</c:v>
                </c:pt>
                <c:pt idx="181">
                  <c:v>799.98919999999998</c:v>
                </c:pt>
                <c:pt idx="182">
                  <c:v>799.98919999999998</c:v>
                </c:pt>
                <c:pt idx="183">
                  <c:v>799.98919999999998</c:v>
                </c:pt>
                <c:pt idx="184">
                  <c:v>799.98919999999998</c:v>
                </c:pt>
                <c:pt idx="185">
                  <c:v>799.98919999999998</c:v>
                </c:pt>
                <c:pt idx="186">
                  <c:v>799.98929999999996</c:v>
                </c:pt>
                <c:pt idx="187">
                  <c:v>799.98929999999996</c:v>
                </c:pt>
                <c:pt idx="188">
                  <c:v>799.98929999999996</c:v>
                </c:pt>
                <c:pt idx="189">
                  <c:v>799.98929999999996</c:v>
                </c:pt>
                <c:pt idx="190">
                  <c:v>799.98929999999996</c:v>
                </c:pt>
                <c:pt idx="191">
                  <c:v>799.98929999999996</c:v>
                </c:pt>
                <c:pt idx="192">
                  <c:v>799.98929999999996</c:v>
                </c:pt>
                <c:pt idx="193">
                  <c:v>799.98929999999996</c:v>
                </c:pt>
                <c:pt idx="194">
                  <c:v>799.98929999999996</c:v>
                </c:pt>
                <c:pt idx="195">
                  <c:v>799.98929999999996</c:v>
                </c:pt>
                <c:pt idx="196">
                  <c:v>799.98929999999996</c:v>
                </c:pt>
                <c:pt idx="197">
                  <c:v>799.98929999999996</c:v>
                </c:pt>
                <c:pt idx="198">
                  <c:v>799.98929999999996</c:v>
                </c:pt>
                <c:pt idx="199">
                  <c:v>799.98929999999996</c:v>
                </c:pt>
                <c:pt idx="200">
                  <c:v>799.98929999999996</c:v>
                </c:pt>
                <c:pt idx="201">
                  <c:v>799.98940000000005</c:v>
                </c:pt>
                <c:pt idx="202">
                  <c:v>799.98940000000005</c:v>
                </c:pt>
                <c:pt idx="203">
                  <c:v>799.98940000000005</c:v>
                </c:pt>
                <c:pt idx="204">
                  <c:v>799.98950000000002</c:v>
                </c:pt>
                <c:pt idx="205">
                  <c:v>799.9896</c:v>
                </c:pt>
                <c:pt idx="206">
                  <c:v>799.9896</c:v>
                </c:pt>
                <c:pt idx="207">
                  <c:v>799.98969999999997</c:v>
                </c:pt>
                <c:pt idx="208">
                  <c:v>799.98969999999997</c:v>
                </c:pt>
                <c:pt idx="209">
                  <c:v>799.98969999999997</c:v>
                </c:pt>
                <c:pt idx="210">
                  <c:v>799.98979999999995</c:v>
                </c:pt>
                <c:pt idx="211">
                  <c:v>799.98979999999995</c:v>
                </c:pt>
                <c:pt idx="212">
                  <c:v>799.98990000000003</c:v>
                </c:pt>
                <c:pt idx="213">
                  <c:v>799.98990000000003</c:v>
                </c:pt>
                <c:pt idx="214">
                  <c:v>799.98990000000003</c:v>
                </c:pt>
                <c:pt idx="215">
                  <c:v>799.98990000000003</c:v>
                </c:pt>
                <c:pt idx="216">
                  <c:v>799.98990000000003</c:v>
                </c:pt>
                <c:pt idx="217">
                  <c:v>799.99</c:v>
                </c:pt>
                <c:pt idx="218">
                  <c:v>799.99</c:v>
                </c:pt>
                <c:pt idx="219">
                  <c:v>799.99009999999998</c:v>
                </c:pt>
                <c:pt idx="220">
                  <c:v>799.99009999999998</c:v>
                </c:pt>
                <c:pt idx="221">
                  <c:v>799.99009999999998</c:v>
                </c:pt>
                <c:pt idx="222">
                  <c:v>799.99009999999998</c:v>
                </c:pt>
                <c:pt idx="223">
                  <c:v>799.99009999999998</c:v>
                </c:pt>
                <c:pt idx="224">
                  <c:v>799.99009999999998</c:v>
                </c:pt>
                <c:pt idx="225">
                  <c:v>799.99009999999998</c:v>
                </c:pt>
                <c:pt idx="226">
                  <c:v>799.99009999999998</c:v>
                </c:pt>
                <c:pt idx="227">
                  <c:v>799.99019999999996</c:v>
                </c:pt>
                <c:pt idx="228">
                  <c:v>799.99019999999996</c:v>
                </c:pt>
                <c:pt idx="229">
                  <c:v>799.99019999999996</c:v>
                </c:pt>
                <c:pt idx="230">
                  <c:v>799.99019999999996</c:v>
                </c:pt>
                <c:pt idx="231">
                  <c:v>799.99019999999996</c:v>
                </c:pt>
                <c:pt idx="232">
                  <c:v>799.99019999999996</c:v>
                </c:pt>
                <c:pt idx="233">
                  <c:v>799.99019999999996</c:v>
                </c:pt>
                <c:pt idx="234">
                  <c:v>799.99019999999996</c:v>
                </c:pt>
                <c:pt idx="235">
                  <c:v>799.99019999999996</c:v>
                </c:pt>
                <c:pt idx="236">
                  <c:v>799.99019999999996</c:v>
                </c:pt>
                <c:pt idx="237">
                  <c:v>799.99030000000005</c:v>
                </c:pt>
                <c:pt idx="238">
                  <c:v>799.99030000000005</c:v>
                </c:pt>
                <c:pt idx="239">
                  <c:v>799.99030000000005</c:v>
                </c:pt>
                <c:pt idx="240">
                  <c:v>799.99030000000005</c:v>
                </c:pt>
                <c:pt idx="241">
                  <c:v>799.99030000000005</c:v>
                </c:pt>
                <c:pt idx="242">
                  <c:v>799.99040000000002</c:v>
                </c:pt>
                <c:pt idx="243">
                  <c:v>799.99040000000002</c:v>
                </c:pt>
                <c:pt idx="244">
                  <c:v>799.99040000000002</c:v>
                </c:pt>
                <c:pt idx="245">
                  <c:v>799.99040000000002</c:v>
                </c:pt>
                <c:pt idx="246">
                  <c:v>799.99040000000002</c:v>
                </c:pt>
                <c:pt idx="247">
                  <c:v>799.99040000000002</c:v>
                </c:pt>
                <c:pt idx="248">
                  <c:v>799.99040000000002</c:v>
                </c:pt>
                <c:pt idx="249">
                  <c:v>799.99040000000002</c:v>
                </c:pt>
                <c:pt idx="250">
                  <c:v>799.99040000000002</c:v>
                </c:pt>
                <c:pt idx="251">
                  <c:v>799.99040000000002</c:v>
                </c:pt>
                <c:pt idx="252">
                  <c:v>799.99040000000002</c:v>
                </c:pt>
                <c:pt idx="253">
                  <c:v>799.99040000000002</c:v>
                </c:pt>
                <c:pt idx="254">
                  <c:v>799.99040000000002</c:v>
                </c:pt>
                <c:pt idx="255">
                  <c:v>799.9905</c:v>
                </c:pt>
                <c:pt idx="256">
                  <c:v>799.9905</c:v>
                </c:pt>
                <c:pt idx="257">
                  <c:v>799.9905</c:v>
                </c:pt>
                <c:pt idx="258">
                  <c:v>799.9905</c:v>
                </c:pt>
                <c:pt idx="259">
                  <c:v>799.9905</c:v>
                </c:pt>
                <c:pt idx="260">
                  <c:v>799.9905</c:v>
                </c:pt>
                <c:pt idx="261">
                  <c:v>799.9905</c:v>
                </c:pt>
                <c:pt idx="262">
                  <c:v>799.9905</c:v>
                </c:pt>
                <c:pt idx="263">
                  <c:v>799.9905</c:v>
                </c:pt>
                <c:pt idx="264">
                  <c:v>799.9905</c:v>
                </c:pt>
                <c:pt idx="265">
                  <c:v>799.9905</c:v>
                </c:pt>
                <c:pt idx="266">
                  <c:v>799.9905</c:v>
                </c:pt>
                <c:pt idx="267">
                  <c:v>799.9905</c:v>
                </c:pt>
                <c:pt idx="268">
                  <c:v>799.9905</c:v>
                </c:pt>
                <c:pt idx="269">
                  <c:v>799.9905</c:v>
                </c:pt>
                <c:pt idx="270">
                  <c:v>799.9905</c:v>
                </c:pt>
                <c:pt idx="271">
                  <c:v>799.9905</c:v>
                </c:pt>
                <c:pt idx="272">
                  <c:v>799.9905</c:v>
                </c:pt>
                <c:pt idx="273">
                  <c:v>799.9905</c:v>
                </c:pt>
                <c:pt idx="274">
                  <c:v>799.9905</c:v>
                </c:pt>
                <c:pt idx="275">
                  <c:v>799.9905</c:v>
                </c:pt>
                <c:pt idx="276">
                  <c:v>799.9905</c:v>
                </c:pt>
                <c:pt idx="277">
                  <c:v>799.9905</c:v>
                </c:pt>
                <c:pt idx="278">
                  <c:v>799.9905</c:v>
                </c:pt>
                <c:pt idx="279">
                  <c:v>799.99040000000002</c:v>
                </c:pt>
                <c:pt idx="280">
                  <c:v>799.99040000000002</c:v>
                </c:pt>
                <c:pt idx="281">
                  <c:v>799.99040000000002</c:v>
                </c:pt>
                <c:pt idx="282">
                  <c:v>799.99040000000002</c:v>
                </c:pt>
                <c:pt idx="283">
                  <c:v>799.99040000000002</c:v>
                </c:pt>
                <c:pt idx="284">
                  <c:v>799.99040000000002</c:v>
                </c:pt>
                <c:pt idx="285">
                  <c:v>799.99040000000002</c:v>
                </c:pt>
                <c:pt idx="286">
                  <c:v>799.99040000000002</c:v>
                </c:pt>
                <c:pt idx="287">
                  <c:v>799.99040000000002</c:v>
                </c:pt>
                <c:pt idx="288">
                  <c:v>799.99040000000002</c:v>
                </c:pt>
                <c:pt idx="289">
                  <c:v>799.99040000000002</c:v>
                </c:pt>
                <c:pt idx="290">
                  <c:v>799.99040000000002</c:v>
                </c:pt>
                <c:pt idx="291">
                  <c:v>799.99030000000005</c:v>
                </c:pt>
                <c:pt idx="292">
                  <c:v>799.99019999999996</c:v>
                </c:pt>
                <c:pt idx="293">
                  <c:v>799.99009999999998</c:v>
                </c:pt>
                <c:pt idx="294">
                  <c:v>799.98990000000003</c:v>
                </c:pt>
                <c:pt idx="295">
                  <c:v>799.98950000000002</c:v>
                </c:pt>
                <c:pt idx="296">
                  <c:v>799.98900000000003</c:v>
                </c:pt>
                <c:pt idx="297">
                  <c:v>799.98829999999998</c:v>
                </c:pt>
                <c:pt idx="298">
                  <c:v>799.98739999999998</c:v>
                </c:pt>
                <c:pt idx="299">
                  <c:v>799.98630000000003</c:v>
                </c:pt>
                <c:pt idx="300">
                  <c:v>799.98490000000004</c:v>
                </c:pt>
                <c:pt idx="301">
                  <c:v>799.98320000000001</c:v>
                </c:pt>
                <c:pt idx="302">
                  <c:v>799.97860000000003</c:v>
                </c:pt>
                <c:pt idx="303">
                  <c:v>799.97299999999996</c:v>
                </c:pt>
                <c:pt idx="304">
                  <c:v>799.96640000000002</c:v>
                </c:pt>
                <c:pt idx="305">
                  <c:v>799.95899999999995</c:v>
                </c:pt>
                <c:pt idx="306">
                  <c:v>799.95119999999997</c:v>
                </c:pt>
                <c:pt idx="307">
                  <c:v>799.94290000000001</c:v>
                </c:pt>
                <c:pt idx="308">
                  <c:v>799.93460000000005</c:v>
                </c:pt>
                <c:pt idx="309">
                  <c:v>799.92589999999996</c:v>
                </c:pt>
                <c:pt idx="310">
                  <c:v>799.91700000000003</c:v>
                </c:pt>
                <c:pt idx="311">
                  <c:v>799.90819999999997</c:v>
                </c:pt>
                <c:pt idx="312">
                  <c:v>799.9</c:v>
                </c:pt>
                <c:pt idx="313">
                  <c:v>799.89250000000004</c:v>
                </c:pt>
                <c:pt idx="314">
                  <c:v>799.88559999999995</c:v>
                </c:pt>
                <c:pt idx="315">
                  <c:v>799.87959999999998</c:v>
                </c:pt>
                <c:pt idx="316">
                  <c:v>799.87480000000005</c:v>
                </c:pt>
                <c:pt idx="317">
                  <c:v>799.87120000000004</c:v>
                </c:pt>
                <c:pt idx="318">
                  <c:v>799.86869999999999</c:v>
                </c:pt>
                <c:pt idx="319">
                  <c:v>799.86710000000005</c:v>
                </c:pt>
                <c:pt idx="320">
                  <c:v>799.86630000000002</c:v>
                </c:pt>
                <c:pt idx="321">
                  <c:v>799.86609999999996</c:v>
                </c:pt>
                <c:pt idx="322">
                  <c:v>799.86649999999997</c:v>
                </c:pt>
                <c:pt idx="323">
                  <c:v>799.86720000000003</c:v>
                </c:pt>
                <c:pt idx="324">
                  <c:v>799.8682</c:v>
                </c:pt>
                <c:pt idx="325">
                  <c:v>799.86940000000004</c:v>
                </c:pt>
                <c:pt idx="326">
                  <c:v>799.87070000000006</c:v>
                </c:pt>
                <c:pt idx="327">
                  <c:v>799.87189999999998</c:v>
                </c:pt>
                <c:pt idx="328">
                  <c:v>799.87270000000001</c:v>
                </c:pt>
                <c:pt idx="329">
                  <c:v>799.87249999999995</c:v>
                </c:pt>
                <c:pt idx="330">
                  <c:v>799.86980000000005</c:v>
                </c:pt>
                <c:pt idx="331">
                  <c:v>799.85929999999996</c:v>
                </c:pt>
                <c:pt idx="332">
                  <c:v>799.82749999999999</c:v>
                </c:pt>
                <c:pt idx="333">
                  <c:v>799.74770000000001</c:v>
                </c:pt>
                <c:pt idx="334">
                  <c:v>799.5634</c:v>
                </c:pt>
                <c:pt idx="335">
                  <c:v>799.25570000000005</c:v>
                </c:pt>
                <c:pt idx="336">
                  <c:v>798.88760000000002</c:v>
                </c:pt>
                <c:pt idx="337">
                  <c:v>798.54229999999995</c:v>
                </c:pt>
                <c:pt idx="338">
                  <c:v>798.24369999999999</c:v>
                </c:pt>
                <c:pt idx="339">
                  <c:v>797.98220000000003</c:v>
                </c:pt>
                <c:pt idx="340">
                  <c:v>797.74749999999995</c:v>
                </c:pt>
                <c:pt idx="341">
                  <c:v>797.53070000000002</c:v>
                </c:pt>
                <c:pt idx="342">
                  <c:v>797.32719999999995</c:v>
                </c:pt>
                <c:pt idx="343">
                  <c:v>797.13239999999996</c:v>
                </c:pt>
                <c:pt idx="344">
                  <c:v>796.94780000000003</c:v>
                </c:pt>
                <c:pt idx="345">
                  <c:v>796.76980000000003</c:v>
                </c:pt>
                <c:pt idx="346">
                  <c:v>796.60209999999995</c:v>
                </c:pt>
                <c:pt idx="347">
                  <c:v>796.43849999999998</c:v>
                </c:pt>
                <c:pt idx="348">
                  <c:v>796.28240000000005</c:v>
                </c:pt>
                <c:pt idx="349">
                  <c:v>796.13199999999995</c:v>
                </c:pt>
                <c:pt idx="350">
                  <c:v>795.98419999999999</c:v>
                </c:pt>
                <c:pt idx="351">
                  <c:v>795.84130000000005</c:v>
                </c:pt>
                <c:pt idx="352">
                  <c:v>795.70569999999998</c:v>
                </c:pt>
                <c:pt idx="353">
                  <c:v>795.57420000000002</c:v>
                </c:pt>
                <c:pt idx="354">
                  <c:v>795.447</c:v>
                </c:pt>
                <c:pt idx="355">
                  <c:v>795.32230000000004</c:v>
                </c:pt>
                <c:pt idx="356">
                  <c:v>795.2002</c:v>
                </c:pt>
                <c:pt idx="357">
                  <c:v>795.08169999999996</c:v>
                </c:pt>
                <c:pt idx="358">
                  <c:v>794.96810000000005</c:v>
                </c:pt>
                <c:pt idx="359">
                  <c:v>794.8578</c:v>
                </c:pt>
                <c:pt idx="360">
                  <c:v>794.75009999999997</c:v>
                </c:pt>
                <c:pt idx="361">
                  <c:v>794.6422</c:v>
                </c:pt>
                <c:pt idx="362">
                  <c:v>794.53610000000003</c:v>
                </c:pt>
                <c:pt idx="363">
                  <c:v>794.43290000000002</c:v>
                </c:pt>
                <c:pt idx="364">
                  <c:v>794.33169999999996</c:v>
                </c:pt>
                <c:pt idx="365">
                  <c:v>794.23260000000005</c:v>
                </c:pt>
                <c:pt idx="366">
                  <c:v>794.13610000000006</c:v>
                </c:pt>
                <c:pt idx="367">
                  <c:v>794.04049999999995</c:v>
                </c:pt>
                <c:pt idx="368">
                  <c:v>793.94889999999998</c:v>
                </c:pt>
                <c:pt idx="369">
                  <c:v>793.86120000000005</c:v>
                </c:pt>
                <c:pt idx="370">
                  <c:v>793.77719999999999</c:v>
                </c:pt>
                <c:pt idx="371">
                  <c:v>793.69619999999998</c:v>
                </c:pt>
                <c:pt idx="372">
                  <c:v>793.61659999999995</c:v>
                </c:pt>
                <c:pt idx="373">
                  <c:v>793.53890000000001</c:v>
                </c:pt>
                <c:pt idx="374">
                  <c:v>793.46280000000002</c:v>
                </c:pt>
                <c:pt idx="375">
                  <c:v>793.38760000000002</c:v>
                </c:pt>
                <c:pt idx="376">
                  <c:v>793.31370000000004</c:v>
                </c:pt>
                <c:pt idx="377">
                  <c:v>793.24069999999995</c:v>
                </c:pt>
                <c:pt idx="378">
                  <c:v>793.16880000000003</c:v>
                </c:pt>
                <c:pt idx="379">
                  <c:v>793.09739999999999</c:v>
                </c:pt>
                <c:pt idx="380">
                  <c:v>793.02700000000004</c:v>
                </c:pt>
                <c:pt idx="381">
                  <c:v>792.96109999999999</c:v>
                </c:pt>
                <c:pt idx="382">
                  <c:v>792.90329999999994</c:v>
                </c:pt>
                <c:pt idx="383">
                  <c:v>792.85029999999995</c:v>
                </c:pt>
                <c:pt idx="384">
                  <c:v>792.79520000000002</c:v>
                </c:pt>
                <c:pt idx="385">
                  <c:v>792.73540000000003</c:v>
                </c:pt>
                <c:pt idx="386">
                  <c:v>792.67</c:v>
                </c:pt>
                <c:pt idx="387">
                  <c:v>792.59900000000005</c:v>
                </c:pt>
                <c:pt idx="388">
                  <c:v>792.5231</c:v>
                </c:pt>
                <c:pt idx="389">
                  <c:v>792.44560000000001</c:v>
                </c:pt>
                <c:pt idx="390">
                  <c:v>792.36710000000005</c:v>
                </c:pt>
                <c:pt idx="391">
                  <c:v>792.28779999999995</c:v>
                </c:pt>
                <c:pt idx="392">
                  <c:v>792.20770000000005</c:v>
                </c:pt>
                <c:pt idx="393">
                  <c:v>792.12649999999996</c:v>
                </c:pt>
                <c:pt idx="394">
                  <c:v>792.04420000000005</c:v>
                </c:pt>
                <c:pt idx="395">
                  <c:v>791.96169999999995</c:v>
                </c:pt>
                <c:pt idx="396">
                  <c:v>791.87990000000002</c:v>
                </c:pt>
                <c:pt idx="397">
                  <c:v>791.79830000000004</c:v>
                </c:pt>
                <c:pt idx="398">
                  <c:v>791.71590000000003</c:v>
                </c:pt>
                <c:pt idx="399">
                  <c:v>791.63300000000004</c:v>
                </c:pt>
                <c:pt idx="400">
                  <c:v>791.5498</c:v>
                </c:pt>
                <c:pt idx="401">
                  <c:v>791.46590000000003</c:v>
                </c:pt>
                <c:pt idx="402">
                  <c:v>791.33979999999997</c:v>
                </c:pt>
                <c:pt idx="403">
                  <c:v>791.21119999999996</c:v>
                </c:pt>
                <c:pt idx="404">
                  <c:v>791.07799999999997</c:v>
                </c:pt>
                <c:pt idx="405">
                  <c:v>790.93820000000005</c:v>
                </c:pt>
                <c:pt idx="406">
                  <c:v>790.7894</c:v>
                </c:pt>
                <c:pt idx="407">
                  <c:v>790.62779999999998</c:v>
                </c:pt>
                <c:pt idx="408">
                  <c:v>790.44860000000006</c:v>
                </c:pt>
                <c:pt idx="409">
                  <c:v>790.22019999999998</c:v>
                </c:pt>
                <c:pt idx="410">
                  <c:v>789.89819999999997</c:v>
                </c:pt>
                <c:pt idx="411">
                  <c:v>789.53060000000005</c:v>
                </c:pt>
                <c:pt idx="412">
                  <c:v>789.19010000000003</c:v>
                </c:pt>
                <c:pt idx="413">
                  <c:v>788.90219999999999</c:v>
                </c:pt>
                <c:pt idx="414">
                  <c:v>788.64589999999998</c:v>
                </c:pt>
                <c:pt idx="415">
                  <c:v>788.40660000000003</c:v>
                </c:pt>
                <c:pt idx="416">
                  <c:v>788.17679999999996</c:v>
                </c:pt>
                <c:pt idx="417">
                  <c:v>787.95140000000004</c:v>
                </c:pt>
                <c:pt idx="418">
                  <c:v>787.72360000000003</c:v>
                </c:pt>
                <c:pt idx="419">
                  <c:v>787.49670000000003</c:v>
                </c:pt>
                <c:pt idx="420">
                  <c:v>787.2704</c:v>
                </c:pt>
                <c:pt idx="421">
                  <c:v>787.04369999999994</c:v>
                </c:pt>
                <c:pt idx="422">
                  <c:v>786.81659999999999</c:v>
                </c:pt>
                <c:pt idx="423">
                  <c:v>786.58759999999995</c:v>
                </c:pt>
                <c:pt idx="424">
                  <c:v>786.3546</c:v>
                </c:pt>
                <c:pt idx="425">
                  <c:v>786.1241</c:v>
                </c:pt>
                <c:pt idx="426">
                  <c:v>785.89580000000001</c:v>
                </c:pt>
                <c:pt idx="427">
                  <c:v>785.67020000000002</c:v>
                </c:pt>
                <c:pt idx="428">
                  <c:v>785.44680000000005</c:v>
                </c:pt>
                <c:pt idx="429">
                  <c:v>785.22460000000001</c:v>
                </c:pt>
                <c:pt idx="430">
                  <c:v>784.9973</c:v>
                </c:pt>
                <c:pt idx="431">
                  <c:v>784.76779999999997</c:v>
                </c:pt>
                <c:pt idx="432">
                  <c:v>784.53959999999995</c:v>
                </c:pt>
                <c:pt idx="433">
                  <c:v>784.30690000000004</c:v>
                </c:pt>
                <c:pt idx="434">
                  <c:v>784.07830000000001</c:v>
                </c:pt>
                <c:pt idx="435">
                  <c:v>783.85270000000003</c:v>
                </c:pt>
                <c:pt idx="436">
                  <c:v>783.62450000000001</c:v>
                </c:pt>
                <c:pt idx="437">
                  <c:v>783.39499999999998</c:v>
                </c:pt>
                <c:pt idx="438">
                  <c:v>783.16549999999995</c:v>
                </c:pt>
                <c:pt idx="439">
                  <c:v>782.93520000000001</c:v>
                </c:pt>
                <c:pt idx="440">
                  <c:v>782.70749999999998</c:v>
                </c:pt>
                <c:pt idx="441">
                  <c:v>782.47829999999999</c:v>
                </c:pt>
                <c:pt idx="442">
                  <c:v>782.25149999999996</c:v>
                </c:pt>
                <c:pt idx="443">
                  <c:v>782.02670000000001</c:v>
                </c:pt>
                <c:pt idx="444">
                  <c:v>781.79639999999995</c:v>
                </c:pt>
                <c:pt idx="445">
                  <c:v>781.56399999999996</c:v>
                </c:pt>
                <c:pt idx="446">
                  <c:v>781.32979999999998</c:v>
                </c:pt>
                <c:pt idx="447">
                  <c:v>781.09730000000002</c:v>
                </c:pt>
                <c:pt idx="448">
                  <c:v>780.86760000000004</c:v>
                </c:pt>
                <c:pt idx="449">
                  <c:v>780.6395</c:v>
                </c:pt>
                <c:pt idx="450">
                  <c:v>780.41160000000002</c:v>
                </c:pt>
                <c:pt idx="451">
                  <c:v>780.18380000000002</c:v>
                </c:pt>
                <c:pt idx="452">
                  <c:v>779.95730000000003</c:v>
                </c:pt>
                <c:pt idx="453">
                  <c:v>779.73040000000003</c:v>
                </c:pt>
                <c:pt idx="454">
                  <c:v>779.50450000000001</c:v>
                </c:pt>
                <c:pt idx="455">
                  <c:v>779.27610000000004</c:v>
                </c:pt>
                <c:pt idx="456">
                  <c:v>779.04390000000001</c:v>
                </c:pt>
                <c:pt idx="457">
                  <c:v>778.80930000000001</c:v>
                </c:pt>
                <c:pt idx="458">
                  <c:v>778.57719999999995</c:v>
                </c:pt>
                <c:pt idx="459">
                  <c:v>778.34720000000004</c:v>
                </c:pt>
                <c:pt idx="460">
                  <c:v>778.11540000000002</c:v>
                </c:pt>
                <c:pt idx="461">
                  <c:v>777.8818</c:v>
                </c:pt>
                <c:pt idx="462">
                  <c:v>777.65070000000003</c:v>
                </c:pt>
                <c:pt idx="463">
                  <c:v>777.41800000000001</c:v>
                </c:pt>
                <c:pt idx="464">
                  <c:v>777.1816</c:v>
                </c:pt>
                <c:pt idx="465">
                  <c:v>776.94650000000001</c:v>
                </c:pt>
                <c:pt idx="466">
                  <c:v>776.71320000000003</c:v>
                </c:pt>
                <c:pt idx="467">
                  <c:v>776.48220000000003</c:v>
                </c:pt>
                <c:pt idx="468">
                  <c:v>776.2509</c:v>
                </c:pt>
                <c:pt idx="469">
                  <c:v>776.01620000000003</c:v>
                </c:pt>
                <c:pt idx="470">
                  <c:v>775.77880000000005</c:v>
                </c:pt>
                <c:pt idx="471">
                  <c:v>775.54390000000001</c:v>
                </c:pt>
                <c:pt idx="472">
                  <c:v>775.30899999999997</c:v>
                </c:pt>
                <c:pt idx="473">
                  <c:v>775.07500000000005</c:v>
                </c:pt>
                <c:pt idx="474">
                  <c:v>774.84199999999998</c:v>
                </c:pt>
                <c:pt idx="475">
                  <c:v>774.61109999999996</c:v>
                </c:pt>
                <c:pt idx="476">
                  <c:v>774.38310000000001</c:v>
                </c:pt>
                <c:pt idx="477">
                  <c:v>774.15329999999994</c:v>
                </c:pt>
                <c:pt idx="478">
                  <c:v>773.92240000000004</c:v>
                </c:pt>
                <c:pt idx="479">
                  <c:v>773.69129999999996</c:v>
                </c:pt>
                <c:pt idx="480">
                  <c:v>773.45920000000001</c:v>
                </c:pt>
                <c:pt idx="481">
                  <c:v>773.2278</c:v>
                </c:pt>
                <c:pt idx="482">
                  <c:v>772.99630000000002</c:v>
                </c:pt>
                <c:pt idx="483">
                  <c:v>772.7595</c:v>
                </c:pt>
                <c:pt idx="484">
                  <c:v>772.52290000000005</c:v>
                </c:pt>
                <c:pt idx="485">
                  <c:v>772.28859999999997</c:v>
                </c:pt>
                <c:pt idx="486">
                  <c:v>772.0548</c:v>
                </c:pt>
                <c:pt idx="487">
                  <c:v>771.81600000000003</c:v>
                </c:pt>
                <c:pt idx="488">
                  <c:v>771.58169999999996</c:v>
                </c:pt>
                <c:pt idx="489">
                  <c:v>771.34190000000001</c:v>
                </c:pt>
                <c:pt idx="490">
                  <c:v>771.096</c:v>
                </c:pt>
                <c:pt idx="491">
                  <c:v>770.86749999999995</c:v>
                </c:pt>
                <c:pt idx="492">
                  <c:v>770.63350000000003</c:v>
                </c:pt>
                <c:pt idx="493">
                  <c:v>770.39290000000005</c:v>
                </c:pt>
                <c:pt idx="494">
                  <c:v>770.15369999999996</c:v>
                </c:pt>
                <c:pt idx="495">
                  <c:v>769.91629999999998</c:v>
                </c:pt>
                <c:pt idx="496">
                  <c:v>769.67840000000001</c:v>
                </c:pt>
                <c:pt idx="497">
                  <c:v>769.44290000000001</c:v>
                </c:pt>
                <c:pt idx="498">
                  <c:v>769.21410000000003</c:v>
                </c:pt>
                <c:pt idx="499">
                  <c:v>768.98109999999997</c:v>
                </c:pt>
                <c:pt idx="500">
                  <c:v>768.74789999999996</c:v>
                </c:pt>
                <c:pt idx="501">
                  <c:v>768.52499999999998</c:v>
                </c:pt>
                <c:pt idx="502">
                  <c:v>768.22519999999997</c:v>
                </c:pt>
                <c:pt idx="503">
                  <c:v>767.91690000000006</c:v>
                </c:pt>
                <c:pt idx="504">
                  <c:v>767.60119999999995</c:v>
                </c:pt>
                <c:pt idx="505">
                  <c:v>767.27419999999995</c:v>
                </c:pt>
                <c:pt idx="506">
                  <c:v>766.94939999999997</c:v>
                </c:pt>
                <c:pt idx="507">
                  <c:v>766.6096</c:v>
                </c:pt>
                <c:pt idx="508">
                  <c:v>766.24869999999999</c:v>
                </c:pt>
                <c:pt idx="509">
                  <c:v>765.86419999999998</c:v>
                </c:pt>
                <c:pt idx="510">
                  <c:v>765.46969999999999</c:v>
                </c:pt>
                <c:pt idx="511">
                  <c:v>765.05520000000001</c:v>
                </c:pt>
                <c:pt idx="512">
                  <c:v>764.62869999999998</c:v>
                </c:pt>
                <c:pt idx="513">
                  <c:v>764.18709999999999</c:v>
                </c:pt>
                <c:pt idx="514">
                  <c:v>763.74260000000004</c:v>
                </c:pt>
                <c:pt idx="515">
                  <c:v>763.3152</c:v>
                </c:pt>
                <c:pt idx="516">
                  <c:v>762.90129999999999</c:v>
                </c:pt>
                <c:pt idx="517">
                  <c:v>762.49919999999997</c:v>
                </c:pt>
                <c:pt idx="518">
                  <c:v>762.10640000000001</c:v>
                </c:pt>
                <c:pt idx="519">
                  <c:v>761.72209999999995</c:v>
                </c:pt>
                <c:pt idx="520">
                  <c:v>761.34559999999999</c:v>
                </c:pt>
                <c:pt idx="521">
                  <c:v>760.9787</c:v>
                </c:pt>
                <c:pt idx="522">
                  <c:v>760.61360000000002</c:v>
                </c:pt>
                <c:pt idx="523">
                  <c:v>760.25980000000004</c:v>
                </c:pt>
                <c:pt idx="524">
                  <c:v>759.89980000000003</c:v>
                </c:pt>
                <c:pt idx="525">
                  <c:v>759.5444</c:v>
                </c:pt>
                <c:pt idx="526">
                  <c:v>759.19870000000003</c:v>
                </c:pt>
                <c:pt idx="527">
                  <c:v>758.84810000000004</c:v>
                </c:pt>
                <c:pt idx="528">
                  <c:v>758.49189999999999</c:v>
                </c:pt>
                <c:pt idx="529">
                  <c:v>758.13369999999998</c:v>
                </c:pt>
                <c:pt idx="530">
                  <c:v>757.77869999999996</c:v>
                </c:pt>
                <c:pt idx="531">
                  <c:v>757.43740000000003</c:v>
                </c:pt>
                <c:pt idx="532">
                  <c:v>757.10590000000002</c:v>
                </c:pt>
                <c:pt idx="533">
                  <c:v>756.78390000000002</c:v>
                </c:pt>
                <c:pt idx="534">
                  <c:v>756.46410000000003</c:v>
                </c:pt>
                <c:pt idx="535">
                  <c:v>756.14110000000005</c:v>
                </c:pt>
                <c:pt idx="536">
                  <c:v>755.81780000000003</c:v>
                </c:pt>
                <c:pt idx="537">
                  <c:v>755.49130000000002</c:v>
                </c:pt>
                <c:pt idx="538">
                  <c:v>755.16309999999999</c:v>
                </c:pt>
                <c:pt idx="539">
                  <c:v>754.83309999999994</c:v>
                </c:pt>
                <c:pt idx="540">
                  <c:v>754.49959999999999</c:v>
                </c:pt>
                <c:pt idx="541">
                  <c:v>754.1721</c:v>
                </c:pt>
                <c:pt idx="542">
                  <c:v>753.84829999999999</c:v>
                </c:pt>
                <c:pt idx="543">
                  <c:v>753.52800000000002</c:v>
                </c:pt>
                <c:pt idx="544">
                  <c:v>753.21529999999996</c:v>
                </c:pt>
                <c:pt idx="545">
                  <c:v>752.91210000000001</c:v>
                </c:pt>
                <c:pt idx="546">
                  <c:v>752.60569999999996</c:v>
                </c:pt>
                <c:pt idx="547">
                  <c:v>752.30960000000005</c:v>
                </c:pt>
                <c:pt idx="548">
                  <c:v>752.01610000000005</c:v>
                </c:pt>
                <c:pt idx="549">
                  <c:v>751.72609999999997</c:v>
                </c:pt>
                <c:pt idx="550">
                  <c:v>751.44010000000003</c:v>
                </c:pt>
                <c:pt idx="551">
                  <c:v>751.15409999999997</c:v>
                </c:pt>
                <c:pt idx="552">
                  <c:v>750.87429999999995</c:v>
                </c:pt>
                <c:pt idx="553">
                  <c:v>750.59619999999995</c:v>
                </c:pt>
                <c:pt idx="554">
                  <c:v>750.31949999999995</c:v>
                </c:pt>
                <c:pt idx="555">
                  <c:v>750.03840000000002</c:v>
                </c:pt>
                <c:pt idx="556">
                  <c:v>749.76859999999999</c:v>
                </c:pt>
                <c:pt idx="557">
                  <c:v>749.50040000000001</c:v>
                </c:pt>
                <c:pt idx="558">
                  <c:v>749.22929999999997</c:v>
                </c:pt>
                <c:pt idx="559">
                  <c:v>748.95280000000002</c:v>
                </c:pt>
                <c:pt idx="560">
                  <c:v>748.67759999999998</c:v>
                </c:pt>
                <c:pt idx="561">
                  <c:v>748.40629999999999</c:v>
                </c:pt>
                <c:pt idx="562">
                  <c:v>748.13729999999998</c:v>
                </c:pt>
                <c:pt idx="563">
                  <c:v>747.8759</c:v>
                </c:pt>
                <c:pt idx="564">
                  <c:v>747.62049999999999</c:v>
                </c:pt>
                <c:pt idx="565">
                  <c:v>747.36940000000004</c:v>
                </c:pt>
                <c:pt idx="566">
                  <c:v>747.12070000000006</c:v>
                </c:pt>
                <c:pt idx="567">
                  <c:v>746.87549999999999</c:v>
                </c:pt>
                <c:pt idx="568">
                  <c:v>746.63390000000004</c:v>
                </c:pt>
                <c:pt idx="569">
                  <c:v>746.39610000000005</c:v>
                </c:pt>
                <c:pt idx="570">
                  <c:v>746.15589999999997</c:v>
                </c:pt>
                <c:pt idx="571">
                  <c:v>745.91459999999995</c:v>
                </c:pt>
                <c:pt idx="572">
                  <c:v>745.67269999999996</c:v>
                </c:pt>
                <c:pt idx="573">
                  <c:v>745.43129999999996</c:v>
                </c:pt>
                <c:pt idx="574">
                  <c:v>745.19</c:v>
                </c:pt>
                <c:pt idx="575">
                  <c:v>744.94669999999996</c:v>
                </c:pt>
                <c:pt idx="576">
                  <c:v>744.70569999999998</c:v>
                </c:pt>
                <c:pt idx="577">
                  <c:v>744.46619999999996</c:v>
                </c:pt>
                <c:pt idx="578">
                  <c:v>744.22550000000001</c:v>
                </c:pt>
                <c:pt idx="579">
                  <c:v>743.98509999999999</c:v>
                </c:pt>
                <c:pt idx="580">
                  <c:v>743.74170000000004</c:v>
                </c:pt>
                <c:pt idx="581">
                  <c:v>743.49630000000002</c:v>
                </c:pt>
                <c:pt idx="582">
                  <c:v>743.24649999999997</c:v>
                </c:pt>
                <c:pt idx="583">
                  <c:v>742.99149999999997</c:v>
                </c:pt>
                <c:pt idx="584">
                  <c:v>742.72950000000003</c:v>
                </c:pt>
                <c:pt idx="585">
                  <c:v>742.46280000000002</c:v>
                </c:pt>
                <c:pt idx="586">
                  <c:v>742.19439999999997</c:v>
                </c:pt>
                <c:pt idx="587">
                  <c:v>741.93060000000003</c:v>
                </c:pt>
                <c:pt idx="588">
                  <c:v>741.66800000000001</c:v>
                </c:pt>
                <c:pt idx="589">
                  <c:v>741.40800000000002</c:v>
                </c:pt>
                <c:pt idx="590">
                  <c:v>741.15300000000002</c:v>
                </c:pt>
                <c:pt idx="591">
                  <c:v>740.90139999999997</c:v>
                </c:pt>
                <c:pt idx="592">
                  <c:v>740.64940000000001</c:v>
                </c:pt>
                <c:pt idx="593">
                  <c:v>740.40120000000002</c:v>
                </c:pt>
                <c:pt idx="594">
                  <c:v>740.15660000000003</c:v>
                </c:pt>
                <c:pt idx="595">
                  <c:v>739.91480000000001</c:v>
                </c:pt>
                <c:pt idx="596">
                  <c:v>739.67219999999998</c:v>
                </c:pt>
                <c:pt idx="597">
                  <c:v>739.43330000000003</c:v>
                </c:pt>
                <c:pt idx="598">
                  <c:v>739.19619999999998</c:v>
                </c:pt>
                <c:pt idx="599">
                  <c:v>738.9597</c:v>
                </c:pt>
                <c:pt idx="600">
                  <c:v>738.72500000000002</c:v>
                </c:pt>
                <c:pt idx="601">
                  <c:v>738.49369999999999</c:v>
                </c:pt>
                <c:pt idx="602">
                  <c:v>737.92750000000001</c:v>
                </c:pt>
                <c:pt idx="603">
                  <c:v>737.37070000000006</c:v>
                </c:pt>
                <c:pt idx="604">
                  <c:v>736.31979999999999</c:v>
                </c:pt>
                <c:pt idx="605">
                  <c:v>735.32209999999998</c:v>
                </c:pt>
                <c:pt idx="606">
                  <c:v>734.37480000000005</c:v>
                </c:pt>
                <c:pt idx="607">
                  <c:v>733.46889999999996</c:v>
                </c:pt>
                <c:pt idx="608">
                  <c:v>732.61210000000005</c:v>
                </c:pt>
                <c:pt idx="609">
                  <c:v>731.8039</c:v>
                </c:pt>
                <c:pt idx="610">
                  <c:v>731.05100000000004</c:v>
                </c:pt>
                <c:pt idx="611">
                  <c:v>730.33799999999997</c:v>
                </c:pt>
                <c:pt idx="612">
                  <c:v>729.67</c:v>
                </c:pt>
                <c:pt idx="613">
                  <c:v>728.99300000000005</c:v>
                </c:pt>
                <c:pt idx="614">
                  <c:v>728.35850000000005</c:v>
                </c:pt>
                <c:pt idx="615">
                  <c:v>727.80790000000002</c:v>
                </c:pt>
                <c:pt idx="616">
                  <c:v>727.31039999999996</c:v>
                </c:pt>
                <c:pt idx="617">
                  <c:v>726.85239999999999</c:v>
                </c:pt>
                <c:pt idx="618">
                  <c:v>726.41970000000003</c:v>
                </c:pt>
                <c:pt idx="619">
                  <c:v>726.0181</c:v>
                </c:pt>
                <c:pt idx="620">
                  <c:v>725.63160000000005</c:v>
                </c:pt>
                <c:pt idx="621">
                  <c:v>725.27599999999995</c:v>
                </c:pt>
                <c:pt idx="622">
                  <c:v>724.93939999999998</c:v>
                </c:pt>
                <c:pt idx="623">
                  <c:v>724.6146</c:v>
                </c:pt>
                <c:pt idx="624">
                  <c:v>724.33</c:v>
                </c:pt>
                <c:pt idx="625">
                  <c:v>724.04790000000003</c:v>
                </c:pt>
                <c:pt idx="626">
                  <c:v>723.80319999999995</c:v>
                </c:pt>
                <c:pt idx="627">
                  <c:v>723.57240000000002</c:v>
                </c:pt>
                <c:pt idx="628">
                  <c:v>723.37360000000001</c:v>
                </c:pt>
                <c:pt idx="629">
                  <c:v>723.19169999999997</c:v>
                </c:pt>
                <c:pt idx="630">
                  <c:v>723.03380000000004</c:v>
                </c:pt>
                <c:pt idx="631">
                  <c:v>722.88229999999999</c:v>
                </c:pt>
                <c:pt idx="632">
                  <c:v>722.73599999999999</c:v>
                </c:pt>
                <c:pt idx="633">
                  <c:v>722.60350000000005</c:v>
                </c:pt>
                <c:pt idx="634">
                  <c:v>722.49429999999995</c:v>
                </c:pt>
                <c:pt idx="635">
                  <c:v>722.40200000000004</c:v>
                </c:pt>
                <c:pt idx="636">
                  <c:v>722.31979999999999</c:v>
                </c:pt>
                <c:pt idx="637">
                  <c:v>722.23469999999998</c:v>
                </c:pt>
                <c:pt idx="638">
                  <c:v>722.16470000000004</c:v>
                </c:pt>
                <c:pt idx="639">
                  <c:v>722.10199999999998</c:v>
                </c:pt>
                <c:pt idx="640">
                  <c:v>722.05010000000004</c:v>
                </c:pt>
                <c:pt idx="641">
                  <c:v>722.00329999999997</c:v>
                </c:pt>
                <c:pt idx="642">
                  <c:v>721.96159999999998</c:v>
                </c:pt>
                <c:pt idx="643">
                  <c:v>721.92650000000003</c:v>
                </c:pt>
                <c:pt idx="644">
                  <c:v>721.89769999999999</c:v>
                </c:pt>
                <c:pt idx="645">
                  <c:v>721.87360000000001</c:v>
                </c:pt>
                <c:pt idx="646">
                  <c:v>721.85749999999996</c:v>
                </c:pt>
                <c:pt idx="647">
                  <c:v>721.84699999999998</c:v>
                </c:pt>
                <c:pt idx="648">
                  <c:v>721.84109999999998</c:v>
                </c:pt>
                <c:pt idx="649">
                  <c:v>721.83969999999999</c:v>
                </c:pt>
                <c:pt idx="650">
                  <c:v>721.84249999999997</c:v>
                </c:pt>
                <c:pt idx="651">
                  <c:v>721.84910000000002</c:v>
                </c:pt>
                <c:pt idx="652">
                  <c:v>721.85739999999998</c:v>
                </c:pt>
                <c:pt idx="653">
                  <c:v>721.86739999999998</c:v>
                </c:pt>
                <c:pt idx="654">
                  <c:v>721.87959999999998</c:v>
                </c:pt>
                <c:pt idx="655">
                  <c:v>721.89290000000005</c:v>
                </c:pt>
                <c:pt idx="656">
                  <c:v>721.90800000000002</c:v>
                </c:pt>
                <c:pt idx="657">
                  <c:v>721.92420000000004</c:v>
                </c:pt>
                <c:pt idx="658">
                  <c:v>721.94230000000005</c:v>
                </c:pt>
                <c:pt idx="659">
                  <c:v>721.9633</c:v>
                </c:pt>
                <c:pt idx="660">
                  <c:v>721.98159999999996</c:v>
                </c:pt>
                <c:pt idx="661">
                  <c:v>722.00279999999998</c:v>
                </c:pt>
                <c:pt idx="662">
                  <c:v>722.02409999999998</c:v>
                </c:pt>
                <c:pt idx="663">
                  <c:v>722.0462</c:v>
                </c:pt>
                <c:pt idx="664">
                  <c:v>722.0652</c:v>
                </c:pt>
                <c:pt idx="665">
                  <c:v>722.0865</c:v>
                </c:pt>
                <c:pt idx="666">
                  <c:v>722.10720000000003</c:v>
                </c:pt>
                <c:pt idx="667">
                  <c:v>722.1259</c:v>
                </c:pt>
                <c:pt idx="668">
                  <c:v>722.14700000000005</c:v>
                </c:pt>
                <c:pt idx="669">
                  <c:v>722.16750000000002</c:v>
                </c:pt>
                <c:pt idx="670">
                  <c:v>722.18979999999999</c:v>
                </c:pt>
                <c:pt idx="671">
                  <c:v>722.21100000000001</c:v>
                </c:pt>
                <c:pt idx="672">
                  <c:v>722.23209999999995</c:v>
                </c:pt>
                <c:pt idx="673">
                  <c:v>722.25149999999996</c:v>
                </c:pt>
                <c:pt idx="674">
                  <c:v>722.27350000000001</c:v>
                </c:pt>
                <c:pt idx="675">
                  <c:v>722.29499999999996</c:v>
                </c:pt>
                <c:pt idx="676">
                  <c:v>722.31600000000003</c:v>
                </c:pt>
                <c:pt idx="677">
                  <c:v>722.3383</c:v>
                </c:pt>
                <c:pt idx="678">
                  <c:v>722.36</c:v>
                </c:pt>
                <c:pt idx="679">
                  <c:v>722.37950000000001</c:v>
                </c:pt>
                <c:pt idx="680">
                  <c:v>722.40150000000006</c:v>
                </c:pt>
                <c:pt idx="681">
                  <c:v>722.42139999999995</c:v>
                </c:pt>
                <c:pt idx="682">
                  <c:v>722.43949999999995</c:v>
                </c:pt>
                <c:pt idx="683">
                  <c:v>722.46140000000003</c:v>
                </c:pt>
                <c:pt idx="684">
                  <c:v>722.48059999999998</c:v>
                </c:pt>
                <c:pt idx="685">
                  <c:v>722.50409999999999</c:v>
                </c:pt>
                <c:pt idx="686">
                  <c:v>722.52210000000002</c:v>
                </c:pt>
                <c:pt idx="687">
                  <c:v>722.54700000000003</c:v>
                </c:pt>
                <c:pt idx="688">
                  <c:v>722.56619999999998</c:v>
                </c:pt>
                <c:pt idx="689">
                  <c:v>722.59190000000001</c:v>
                </c:pt>
                <c:pt idx="690">
                  <c:v>722.61249999999995</c:v>
                </c:pt>
                <c:pt idx="691">
                  <c:v>722.63639999999998</c:v>
                </c:pt>
                <c:pt idx="692">
                  <c:v>722.66049999999996</c:v>
                </c:pt>
                <c:pt idx="693">
                  <c:v>722.67970000000003</c:v>
                </c:pt>
                <c:pt idx="694">
                  <c:v>722.70140000000004</c:v>
                </c:pt>
                <c:pt idx="695">
                  <c:v>722.7251</c:v>
                </c:pt>
                <c:pt idx="696">
                  <c:v>722.75</c:v>
                </c:pt>
                <c:pt idx="697">
                  <c:v>722.76739999999995</c:v>
                </c:pt>
                <c:pt idx="698">
                  <c:v>722.78890000000001</c:v>
                </c:pt>
                <c:pt idx="699">
                  <c:v>722.80820000000006</c:v>
                </c:pt>
                <c:pt idx="700">
                  <c:v>722.82420000000002</c:v>
                </c:pt>
                <c:pt idx="701">
                  <c:v>722.84379999999999</c:v>
                </c:pt>
                <c:pt idx="702">
                  <c:v>722.86350000000004</c:v>
                </c:pt>
                <c:pt idx="703">
                  <c:v>722.91330000000005</c:v>
                </c:pt>
                <c:pt idx="704">
                  <c:v>722.94510000000002</c:v>
                </c:pt>
                <c:pt idx="705">
                  <c:v>722.97810000000004</c:v>
                </c:pt>
                <c:pt idx="706">
                  <c:v>723.0104</c:v>
                </c:pt>
                <c:pt idx="707">
                  <c:v>723.04110000000003</c:v>
                </c:pt>
                <c:pt idx="708">
                  <c:v>723.06880000000001</c:v>
                </c:pt>
                <c:pt idx="709">
                  <c:v>723.09720000000004</c:v>
                </c:pt>
                <c:pt idx="710">
                  <c:v>723.11869999999999</c:v>
                </c:pt>
                <c:pt idx="711">
                  <c:v>723.16830000000004</c:v>
                </c:pt>
                <c:pt idx="712">
                  <c:v>723.18110000000001</c:v>
                </c:pt>
                <c:pt idx="713">
                  <c:v>723.1893</c:v>
                </c:pt>
                <c:pt idx="714">
                  <c:v>723.19849999999997</c:v>
                </c:pt>
                <c:pt idx="715">
                  <c:v>723.20609999999999</c:v>
                </c:pt>
                <c:pt idx="716">
                  <c:v>723.22140000000002</c:v>
                </c:pt>
                <c:pt idx="717">
                  <c:v>723.23739999999998</c:v>
                </c:pt>
                <c:pt idx="718">
                  <c:v>723.2518</c:v>
                </c:pt>
                <c:pt idx="719">
                  <c:v>723.26350000000002</c:v>
                </c:pt>
                <c:pt idx="720">
                  <c:v>723.27419999999995</c:v>
                </c:pt>
                <c:pt idx="721">
                  <c:v>723.29679999999996</c:v>
                </c:pt>
                <c:pt idx="722">
                  <c:v>723.3057</c:v>
                </c:pt>
                <c:pt idx="723">
                  <c:v>723.30690000000004</c:v>
                </c:pt>
                <c:pt idx="724">
                  <c:v>723.31299999999999</c:v>
                </c:pt>
                <c:pt idx="725">
                  <c:v>723.31920000000002</c:v>
                </c:pt>
                <c:pt idx="726">
                  <c:v>723.34950000000003</c:v>
                </c:pt>
                <c:pt idx="727">
                  <c:v>723.35770000000002</c:v>
                </c:pt>
                <c:pt idx="728">
                  <c:v>723.36379999999997</c:v>
                </c:pt>
                <c:pt idx="729">
                  <c:v>723.37379999999996</c:v>
                </c:pt>
                <c:pt idx="730">
                  <c:v>723.38170000000002</c:v>
                </c:pt>
                <c:pt idx="731">
                  <c:v>723.3963</c:v>
                </c:pt>
                <c:pt idx="732">
                  <c:v>723.39469999999994</c:v>
                </c:pt>
                <c:pt idx="733">
                  <c:v>723.39649999999995</c:v>
                </c:pt>
                <c:pt idx="734">
                  <c:v>723.39930000000004</c:v>
                </c:pt>
                <c:pt idx="735">
                  <c:v>723.40060000000005</c:v>
                </c:pt>
                <c:pt idx="736">
                  <c:v>723.40309999999999</c:v>
                </c:pt>
                <c:pt idx="737">
                  <c:v>723.40470000000005</c:v>
                </c:pt>
                <c:pt idx="738">
                  <c:v>723.40660000000003</c:v>
                </c:pt>
                <c:pt idx="739">
                  <c:v>723.40989999999999</c:v>
                </c:pt>
                <c:pt idx="740">
                  <c:v>723.41459999999995</c:v>
                </c:pt>
                <c:pt idx="741">
                  <c:v>723.42079999999999</c:v>
                </c:pt>
                <c:pt idx="742">
                  <c:v>723.43349999999998</c:v>
                </c:pt>
                <c:pt idx="743">
                  <c:v>723.4357</c:v>
                </c:pt>
                <c:pt idx="744">
                  <c:v>723.43709999999999</c:v>
                </c:pt>
                <c:pt idx="745">
                  <c:v>723.44309999999996</c:v>
                </c:pt>
                <c:pt idx="746">
                  <c:v>723.44370000000004</c:v>
                </c:pt>
                <c:pt idx="747">
                  <c:v>723.44309999999996</c:v>
                </c:pt>
                <c:pt idx="748">
                  <c:v>723.44259999999997</c:v>
                </c:pt>
                <c:pt idx="749">
                  <c:v>723.44100000000003</c:v>
                </c:pt>
                <c:pt idx="750">
                  <c:v>723.44179999999994</c:v>
                </c:pt>
                <c:pt idx="751">
                  <c:v>723.43899999999996</c:v>
                </c:pt>
                <c:pt idx="752">
                  <c:v>723.43769999999995</c:v>
                </c:pt>
                <c:pt idx="753">
                  <c:v>723.43650000000002</c:v>
                </c:pt>
                <c:pt idx="754">
                  <c:v>723.44029999999998</c:v>
                </c:pt>
                <c:pt idx="755">
                  <c:v>723.43510000000003</c:v>
                </c:pt>
                <c:pt idx="756">
                  <c:v>723.43050000000005</c:v>
                </c:pt>
                <c:pt idx="757">
                  <c:v>723.42330000000004</c:v>
                </c:pt>
                <c:pt idx="758">
                  <c:v>723.41859999999997</c:v>
                </c:pt>
                <c:pt idx="759">
                  <c:v>723.41250000000002</c:v>
                </c:pt>
                <c:pt idx="760">
                  <c:v>723.4212</c:v>
                </c:pt>
                <c:pt idx="761">
                  <c:v>723.4135</c:v>
                </c:pt>
                <c:pt idx="762">
                  <c:v>723.40689999999995</c:v>
                </c:pt>
                <c:pt idx="763">
                  <c:v>723.40160000000003</c:v>
                </c:pt>
                <c:pt idx="764">
                  <c:v>723.39390000000003</c:v>
                </c:pt>
                <c:pt idx="765">
                  <c:v>723.38620000000003</c:v>
                </c:pt>
                <c:pt idx="766">
                  <c:v>723.37639999999999</c:v>
                </c:pt>
                <c:pt idx="767">
                  <c:v>723.36739999999998</c:v>
                </c:pt>
                <c:pt idx="768">
                  <c:v>723.35879999999997</c:v>
                </c:pt>
                <c:pt idx="769">
                  <c:v>723.34770000000003</c:v>
                </c:pt>
                <c:pt idx="770">
                  <c:v>723.34230000000002</c:v>
                </c:pt>
                <c:pt idx="771">
                  <c:v>723.35530000000006</c:v>
                </c:pt>
                <c:pt idx="772">
                  <c:v>723.34979999999996</c:v>
                </c:pt>
                <c:pt idx="773">
                  <c:v>723.34439999999995</c:v>
                </c:pt>
                <c:pt idx="774">
                  <c:v>723.33810000000005</c:v>
                </c:pt>
                <c:pt idx="775">
                  <c:v>723.34659999999997</c:v>
                </c:pt>
                <c:pt idx="776">
                  <c:v>723.34</c:v>
                </c:pt>
                <c:pt idx="777">
                  <c:v>723.33199999999999</c:v>
                </c:pt>
                <c:pt idx="778">
                  <c:v>723.32410000000004</c:v>
                </c:pt>
                <c:pt idx="779">
                  <c:v>723.31849999999997</c:v>
                </c:pt>
                <c:pt idx="780">
                  <c:v>723.3125</c:v>
                </c:pt>
                <c:pt idx="781">
                  <c:v>723.30420000000004</c:v>
                </c:pt>
                <c:pt idx="782">
                  <c:v>723.29769999999996</c:v>
                </c:pt>
                <c:pt idx="783">
                  <c:v>723.28520000000003</c:v>
                </c:pt>
                <c:pt idx="784">
                  <c:v>723.28</c:v>
                </c:pt>
                <c:pt idx="785">
                  <c:v>723.28560000000004</c:v>
                </c:pt>
                <c:pt idx="786">
                  <c:v>723.28579999999999</c:v>
                </c:pt>
                <c:pt idx="787">
                  <c:v>723.28489999999999</c:v>
                </c:pt>
                <c:pt idx="788">
                  <c:v>723.28120000000001</c:v>
                </c:pt>
                <c:pt idx="789">
                  <c:v>723.28959999999995</c:v>
                </c:pt>
                <c:pt idx="790">
                  <c:v>723.27970000000005</c:v>
                </c:pt>
                <c:pt idx="791">
                  <c:v>723.27189999999996</c:v>
                </c:pt>
                <c:pt idx="792">
                  <c:v>723.2654</c:v>
                </c:pt>
                <c:pt idx="793">
                  <c:v>723.27290000000005</c:v>
                </c:pt>
                <c:pt idx="794">
                  <c:v>723.27229999999997</c:v>
                </c:pt>
                <c:pt idx="795">
                  <c:v>723.26620000000003</c:v>
                </c:pt>
                <c:pt idx="796">
                  <c:v>723.26890000000003</c:v>
                </c:pt>
                <c:pt idx="797">
                  <c:v>723.26289999999995</c:v>
                </c:pt>
                <c:pt idx="798">
                  <c:v>723.25670000000002</c:v>
                </c:pt>
                <c:pt idx="799">
                  <c:v>723.2577</c:v>
                </c:pt>
                <c:pt idx="800">
                  <c:v>723.25310000000002</c:v>
                </c:pt>
                <c:pt idx="801">
                  <c:v>723.2568</c:v>
                </c:pt>
                <c:pt idx="802">
                  <c:v>723.25070000000005</c:v>
                </c:pt>
                <c:pt idx="803">
                  <c:v>723.24379999999996</c:v>
                </c:pt>
                <c:pt idx="804">
                  <c:v>723.23820000000001</c:v>
                </c:pt>
                <c:pt idx="805">
                  <c:v>723.23429999999996</c:v>
                </c:pt>
                <c:pt idx="806">
                  <c:v>723.23239999999998</c:v>
                </c:pt>
                <c:pt idx="807">
                  <c:v>723.22950000000003</c:v>
                </c:pt>
                <c:pt idx="808">
                  <c:v>723.226</c:v>
                </c:pt>
                <c:pt idx="809">
                  <c:v>723.22159999999997</c:v>
                </c:pt>
                <c:pt idx="810">
                  <c:v>723.21969999999999</c:v>
                </c:pt>
                <c:pt idx="811">
                  <c:v>723.21789999999999</c:v>
                </c:pt>
                <c:pt idx="812">
                  <c:v>723.21529999999996</c:v>
                </c:pt>
                <c:pt idx="813">
                  <c:v>723.2124</c:v>
                </c:pt>
                <c:pt idx="814">
                  <c:v>723.20920000000001</c:v>
                </c:pt>
                <c:pt idx="815">
                  <c:v>723.20730000000003</c:v>
                </c:pt>
                <c:pt idx="816">
                  <c:v>723.20540000000005</c:v>
                </c:pt>
                <c:pt idx="817">
                  <c:v>723.20320000000004</c:v>
                </c:pt>
                <c:pt idx="818">
                  <c:v>723.20090000000005</c:v>
                </c:pt>
                <c:pt idx="819">
                  <c:v>723.19920000000002</c:v>
                </c:pt>
                <c:pt idx="820">
                  <c:v>723.19749999999999</c:v>
                </c:pt>
                <c:pt idx="821">
                  <c:v>723.19569999999999</c:v>
                </c:pt>
                <c:pt idx="822">
                  <c:v>723.19380000000001</c:v>
                </c:pt>
                <c:pt idx="823">
                  <c:v>723.19200000000001</c:v>
                </c:pt>
                <c:pt idx="824">
                  <c:v>723.19</c:v>
                </c:pt>
                <c:pt idx="825">
                  <c:v>723.18799999999999</c:v>
                </c:pt>
                <c:pt idx="826">
                  <c:v>723.18439999999998</c:v>
                </c:pt>
                <c:pt idx="827">
                  <c:v>723.17989999999998</c:v>
                </c:pt>
                <c:pt idx="828">
                  <c:v>723.17660000000001</c:v>
                </c:pt>
                <c:pt idx="829">
                  <c:v>723.17060000000004</c:v>
                </c:pt>
                <c:pt idx="830">
                  <c:v>723.1644</c:v>
                </c:pt>
                <c:pt idx="831">
                  <c:v>723.15989999999999</c:v>
                </c:pt>
                <c:pt idx="832">
                  <c:v>723.15300000000002</c:v>
                </c:pt>
                <c:pt idx="833">
                  <c:v>723.14819999999997</c:v>
                </c:pt>
                <c:pt idx="834">
                  <c:v>723.14110000000005</c:v>
                </c:pt>
                <c:pt idx="835">
                  <c:v>723.13639999999998</c:v>
                </c:pt>
                <c:pt idx="836">
                  <c:v>723.12959999999998</c:v>
                </c:pt>
                <c:pt idx="837">
                  <c:v>723.12480000000005</c:v>
                </c:pt>
                <c:pt idx="838">
                  <c:v>723.12249999999995</c:v>
                </c:pt>
                <c:pt idx="839">
                  <c:v>723.11670000000004</c:v>
                </c:pt>
                <c:pt idx="840">
                  <c:v>723.11260000000004</c:v>
                </c:pt>
                <c:pt idx="841">
                  <c:v>723.10929999999996</c:v>
                </c:pt>
                <c:pt idx="842">
                  <c:v>723.10590000000002</c:v>
                </c:pt>
                <c:pt idx="843">
                  <c:v>723.10230000000001</c:v>
                </c:pt>
                <c:pt idx="844">
                  <c:v>723.09870000000001</c:v>
                </c:pt>
                <c:pt idx="845">
                  <c:v>723.0951</c:v>
                </c:pt>
                <c:pt idx="846">
                  <c:v>723.09159999999997</c:v>
                </c:pt>
                <c:pt idx="847">
                  <c:v>723.08860000000004</c:v>
                </c:pt>
                <c:pt idx="848">
                  <c:v>723.08500000000004</c:v>
                </c:pt>
                <c:pt idx="849">
                  <c:v>723.08159999999998</c:v>
                </c:pt>
                <c:pt idx="850">
                  <c:v>723.07870000000003</c:v>
                </c:pt>
                <c:pt idx="851">
                  <c:v>723.07569999999998</c:v>
                </c:pt>
                <c:pt idx="852">
                  <c:v>723.07209999999998</c:v>
                </c:pt>
                <c:pt idx="853">
                  <c:v>723.06899999999996</c:v>
                </c:pt>
                <c:pt idx="854">
                  <c:v>723.06600000000003</c:v>
                </c:pt>
                <c:pt idx="855">
                  <c:v>723.06460000000004</c:v>
                </c:pt>
                <c:pt idx="856">
                  <c:v>723.06020000000001</c:v>
                </c:pt>
                <c:pt idx="857">
                  <c:v>723.05799999999999</c:v>
                </c:pt>
                <c:pt idx="858">
                  <c:v>723.05709999999999</c:v>
                </c:pt>
                <c:pt idx="859">
                  <c:v>723.05409999999995</c:v>
                </c:pt>
                <c:pt idx="860">
                  <c:v>723.05399999999997</c:v>
                </c:pt>
                <c:pt idx="861">
                  <c:v>723.0521</c:v>
                </c:pt>
                <c:pt idx="862">
                  <c:v>723.04909999999995</c:v>
                </c:pt>
                <c:pt idx="863">
                  <c:v>723.05139999999994</c:v>
                </c:pt>
                <c:pt idx="864">
                  <c:v>723.05089999999996</c:v>
                </c:pt>
                <c:pt idx="865">
                  <c:v>723.05169999999998</c:v>
                </c:pt>
                <c:pt idx="866">
                  <c:v>723.05510000000004</c:v>
                </c:pt>
                <c:pt idx="867">
                  <c:v>723.05809999999997</c:v>
                </c:pt>
                <c:pt idx="868">
                  <c:v>723.05909999999994</c:v>
                </c:pt>
                <c:pt idx="869">
                  <c:v>723.06119999999999</c:v>
                </c:pt>
                <c:pt idx="870">
                  <c:v>723.06420000000003</c:v>
                </c:pt>
                <c:pt idx="871">
                  <c:v>723.06700000000001</c:v>
                </c:pt>
                <c:pt idx="872">
                  <c:v>723.06960000000004</c:v>
                </c:pt>
                <c:pt idx="873">
                  <c:v>723.07270000000005</c:v>
                </c:pt>
                <c:pt idx="874">
                  <c:v>723.07590000000005</c:v>
                </c:pt>
                <c:pt idx="875">
                  <c:v>723.08320000000003</c:v>
                </c:pt>
                <c:pt idx="876">
                  <c:v>723.08640000000003</c:v>
                </c:pt>
                <c:pt idx="877">
                  <c:v>723.08720000000005</c:v>
                </c:pt>
                <c:pt idx="878">
                  <c:v>723.08900000000006</c:v>
                </c:pt>
                <c:pt idx="879">
                  <c:v>723.09169999999995</c:v>
                </c:pt>
                <c:pt idx="880">
                  <c:v>723.09870000000001</c:v>
                </c:pt>
                <c:pt idx="881">
                  <c:v>723.10159999999996</c:v>
                </c:pt>
                <c:pt idx="882">
                  <c:v>723.10199999999998</c:v>
                </c:pt>
                <c:pt idx="883">
                  <c:v>723.10329999999999</c:v>
                </c:pt>
                <c:pt idx="884">
                  <c:v>723.10550000000001</c:v>
                </c:pt>
                <c:pt idx="885">
                  <c:v>723.11289999999997</c:v>
                </c:pt>
                <c:pt idx="886">
                  <c:v>723.11540000000002</c:v>
                </c:pt>
                <c:pt idx="887">
                  <c:v>723.11609999999996</c:v>
                </c:pt>
                <c:pt idx="888">
                  <c:v>723.11789999999996</c:v>
                </c:pt>
                <c:pt idx="889">
                  <c:v>723.12009999999998</c:v>
                </c:pt>
                <c:pt idx="890">
                  <c:v>723.12249999999995</c:v>
                </c:pt>
                <c:pt idx="891">
                  <c:v>723.12490000000003</c:v>
                </c:pt>
                <c:pt idx="892">
                  <c:v>723.12720000000002</c:v>
                </c:pt>
                <c:pt idx="893">
                  <c:v>723.12950000000001</c:v>
                </c:pt>
                <c:pt idx="894">
                  <c:v>723.13120000000004</c:v>
                </c:pt>
                <c:pt idx="895">
                  <c:v>723.13409999999999</c:v>
                </c:pt>
                <c:pt idx="896">
                  <c:v>723.13639999999998</c:v>
                </c:pt>
                <c:pt idx="897">
                  <c:v>723.13829999999996</c:v>
                </c:pt>
                <c:pt idx="898">
                  <c:v>723.13959999999997</c:v>
                </c:pt>
                <c:pt idx="899">
                  <c:v>723.14059999999995</c:v>
                </c:pt>
                <c:pt idx="900">
                  <c:v>723.14160000000004</c:v>
                </c:pt>
                <c:pt idx="901">
                  <c:v>723.14239999999995</c:v>
                </c:pt>
                <c:pt idx="902">
                  <c:v>723.14319999999998</c:v>
                </c:pt>
                <c:pt idx="903">
                  <c:v>723.14400000000001</c:v>
                </c:pt>
                <c:pt idx="904">
                  <c:v>723.14449999999999</c:v>
                </c:pt>
                <c:pt idx="905">
                  <c:v>723.14499999999998</c:v>
                </c:pt>
                <c:pt idx="906">
                  <c:v>723.1454</c:v>
                </c:pt>
                <c:pt idx="907">
                  <c:v>723.14559999999994</c:v>
                </c:pt>
                <c:pt idx="908">
                  <c:v>723.14700000000005</c:v>
                </c:pt>
                <c:pt idx="909">
                  <c:v>723.14829999999995</c:v>
                </c:pt>
                <c:pt idx="910">
                  <c:v>723.14840000000004</c:v>
                </c:pt>
                <c:pt idx="911">
                  <c:v>723.1481</c:v>
                </c:pt>
                <c:pt idx="912">
                  <c:v>723.14760000000001</c:v>
                </c:pt>
                <c:pt idx="913">
                  <c:v>723.14869999999996</c:v>
                </c:pt>
                <c:pt idx="914">
                  <c:v>723.14869999999996</c:v>
                </c:pt>
                <c:pt idx="915">
                  <c:v>723.14869999999996</c:v>
                </c:pt>
                <c:pt idx="916">
                  <c:v>723.1558</c:v>
                </c:pt>
                <c:pt idx="917">
                  <c:v>723.15419999999995</c:v>
                </c:pt>
                <c:pt idx="918">
                  <c:v>723.15470000000005</c:v>
                </c:pt>
                <c:pt idx="919">
                  <c:v>723.15589999999997</c:v>
                </c:pt>
                <c:pt idx="920">
                  <c:v>723.15840000000003</c:v>
                </c:pt>
                <c:pt idx="921">
                  <c:v>723.15940000000001</c:v>
                </c:pt>
                <c:pt idx="922">
                  <c:v>723.15940000000001</c:v>
                </c:pt>
                <c:pt idx="923">
                  <c:v>723.16060000000004</c:v>
                </c:pt>
                <c:pt idx="924">
                  <c:v>723.16049999999996</c:v>
                </c:pt>
                <c:pt idx="925">
                  <c:v>723.16110000000003</c:v>
                </c:pt>
                <c:pt idx="926">
                  <c:v>723.16030000000001</c:v>
                </c:pt>
                <c:pt idx="927">
                  <c:v>723.15880000000004</c:v>
                </c:pt>
                <c:pt idx="928">
                  <c:v>723.15840000000003</c:v>
                </c:pt>
                <c:pt idx="929">
                  <c:v>723.15599999999995</c:v>
                </c:pt>
                <c:pt idx="930">
                  <c:v>723.15189999999996</c:v>
                </c:pt>
                <c:pt idx="931">
                  <c:v>723.14760000000001</c:v>
                </c:pt>
                <c:pt idx="932">
                  <c:v>723.14239999999995</c:v>
                </c:pt>
                <c:pt idx="933">
                  <c:v>723.13760000000002</c:v>
                </c:pt>
                <c:pt idx="934">
                  <c:v>723.13760000000002</c:v>
                </c:pt>
                <c:pt idx="935">
                  <c:v>723.13720000000001</c:v>
                </c:pt>
                <c:pt idx="936">
                  <c:v>723.13210000000004</c:v>
                </c:pt>
                <c:pt idx="937">
                  <c:v>723.12919999999997</c:v>
                </c:pt>
                <c:pt idx="938">
                  <c:v>723.1232</c:v>
                </c:pt>
                <c:pt idx="939">
                  <c:v>723.11429999999996</c:v>
                </c:pt>
                <c:pt idx="940">
                  <c:v>723.10569999999996</c:v>
                </c:pt>
                <c:pt idx="941">
                  <c:v>723.0992</c:v>
                </c:pt>
                <c:pt idx="942">
                  <c:v>723.09090000000003</c:v>
                </c:pt>
                <c:pt idx="943">
                  <c:v>723.08939999999996</c:v>
                </c:pt>
                <c:pt idx="944">
                  <c:v>723.08550000000002</c:v>
                </c:pt>
                <c:pt idx="945">
                  <c:v>723.07690000000002</c:v>
                </c:pt>
                <c:pt idx="946">
                  <c:v>723.0702</c:v>
                </c:pt>
                <c:pt idx="947">
                  <c:v>723.06259999999997</c:v>
                </c:pt>
                <c:pt idx="948">
                  <c:v>723.05150000000003</c:v>
                </c:pt>
                <c:pt idx="949">
                  <c:v>723.04250000000002</c:v>
                </c:pt>
                <c:pt idx="950">
                  <c:v>723.03689999999995</c:v>
                </c:pt>
                <c:pt idx="951">
                  <c:v>723.02689999999996</c:v>
                </c:pt>
                <c:pt idx="952">
                  <c:v>723.0136</c:v>
                </c:pt>
                <c:pt idx="953">
                  <c:v>723.00220000000002</c:v>
                </c:pt>
                <c:pt idx="954">
                  <c:v>722.99249999999995</c:v>
                </c:pt>
                <c:pt idx="955">
                  <c:v>722.97889999999995</c:v>
                </c:pt>
                <c:pt idx="956">
                  <c:v>722.96969999999999</c:v>
                </c:pt>
                <c:pt idx="957">
                  <c:v>722.96199999999999</c:v>
                </c:pt>
                <c:pt idx="958">
                  <c:v>722.95410000000004</c:v>
                </c:pt>
                <c:pt idx="959">
                  <c:v>722.94359999999995</c:v>
                </c:pt>
                <c:pt idx="960">
                  <c:v>722.93700000000001</c:v>
                </c:pt>
                <c:pt idx="961">
                  <c:v>722.92769999999996</c:v>
                </c:pt>
                <c:pt idx="962">
                  <c:v>722.91959999999995</c:v>
                </c:pt>
                <c:pt idx="963">
                  <c:v>722.91060000000004</c:v>
                </c:pt>
                <c:pt idx="964">
                  <c:v>722.90520000000004</c:v>
                </c:pt>
                <c:pt idx="965">
                  <c:v>722.89589999999998</c:v>
                </c:pt>
                <c:pt idx="966">
                  <c:v>722.88509999999997</c:v>
                </c:pt>
                <c:pt idx="967">
                  <c:v>722.87480000000005</c:v>
                </c:pt>
                <c:pt idx="968">
                  <c:v>722.86850000000004</c:v>
                </c:pt>
                <c:pt idx="969">
                  <c:v>722.85829999999999</c:v>
                </c:pt>
                <c:pt idx="970">
                  <c:v>722.84910000000002</c:v>
                </c:pt>
                <c:pt idx="971">
                  <c:v>722.83950000000004</c:v>
                </c:pt>
                <c:pt idx="972">
                  <c:v>722.82950000000005</c:v>
                </c:pt>
                <c:pt idx="973">
                  <c:v>722.82349999999997</c:v>
                </c:pt>
                <c:pt idx="974">
                  <c:v>722.81259999999997</c:v>
                </c:pt>
                <c:pt idx="975">
                  <c:v>722.80259999999998</c:v>
                </c:pt>
                <c:pt idx="976">
                  <c:v>722.7921</c:v>
                </c:pt>
                <c:pt idx="977">
                  <c:v>722.78200000000004</c:v>
                </c:pt>
                <c:pt idx="978">
                  <c:v>722.77340000000004</c:v>
                </c:pt>
                <c:pt idx="979">
                  <c:v>722.7654</c:v>
                </c:pt>
                <c:pt idx="980">
                  <c:v>722.75369999999998</c:v>
                </c:pt>
                <c:pt idx="981">
                  <c:v>722.74710000000005</c:v>
                </c:pt>
                <c:pt idx="982">
                  <c:v>722.72990000000004</c:v>
                </c:pt>
                <c:pt idx="983">
                  <c:v>722.71609999999998</c:v>
                </c:pt>
                <c:pt idx="984">
                  <c:v>722.70119999999997</c:v>
                </c:pt>
                <c:pt idx="985">
                  <c:v>722.68960000000004</c:v>
                </c:pt>
                <c:pt idx="986">
                  <c:v>722.6771</c:v>
                </c:pt>
                <c:pt idx="987">
                  <c:v>722.6644</c:v>
                </c:pt>
                <c:pt idx="988">
                  <c:v>722.65179999999998</c:v>
                </c:pt>
                <c:pt idx="989">
                  <c:v>722.64440000000002</c:v>
                </c:pt>
                <c:pt idx="990">
                  <c:v>722.63300000000004</c:v>
                </c:pt>
                <c:pt idx="991">
                  <c:v>722.62120000000004</c:v>
                </c:pt>
                <c:pt idx="992">
                  <c:v>722.60990000000004</c:v>
                </c:pt>
                <c:pt idx="993">
                  <c:v>722.59559999999999</c:v>
                </c:pt>
                <c:pt idx="994">
                  <c:v>722.58370000000002</c:v>
                </c:pt>
                <c:pt idx="995">
                  <c:v>722.57060000000001</c:v>
                </c:pt>
                <c:pt idx="996">
                  <c:v>722.55489999999998</c:v>
                </c:pt>
                <c:pt idx="997">
                  <c:v>722.54349999999999</c:v>
                </c:pt>
                <c:pt idx="998">
                  <c:v>722.5299</c:v>
                </c:pt>
                <c:pt idx="999">
                  <c:v>722.51760000000002</c:v>
                </c:pt>
                <c:pt idx="1000">
                  <c:v>722.50559999999996</c:v>
                </c:pt>
                <c:pt idx="1001">
                  <c:v>722.49300000000005</c:v>
                </c:pt>
                <c:pt idx="1002">
                  <c:v>722.48019999999997</c:v>
                </c:pt>
                <c:pt idx="1003">
                  <c:v>722.46190000000001</c:v>
                </c:pt>
                <c:pt idx="1004">
                  <c:v>722.44500000000005</c:v>
                </c:pt>
                <c:pt idx="1005">
                  <c:v>722.43460000000005</c:v>
                </c:pt>
                <c:pt idx="1006">
                  <c:v>722.42560000000003</c:v>
                </c:pt>
                <c:pt idx="1007">
                  <c:v>722.41340000000002</c:v>
                </c:pt>
                <c:pt idx="1008">
                  <c:v>722.39869999999996</c:v>
                </c:pt>
                <c:pt idx="1009">
                  <c:v>722.38689999999997</c:v>
                </c:pt>
                <c:pt idx="1010">
                  <c:v>722.37620000000004</c:v>
                </c:pt>
                <c:pt idx="1011">
                  <c:v>722.36350000000004</c:v>
                </c:pt>
                <c:pt idx="1012">
                  <c:v>722.34789999999998</c:v>
                </c:pt>
                <c:pt idx="1013">
                  <c:v>722.32740000000001</c:v>
                </c:pt>
                <c:pt idx="1014">
                  <c:v>722.31150000000002</c:v>
                </c:pt>
                <c:pt idx="1015">
                  <c:v>722.2921</c:v>
                </c:pt>
                <c:pt idx="1016">
                  <c:v>722.27359999999999</c:v>
                </c:pt>
                <c:pt idx="1017">
                  <c:v>722.25670000000002</c:v>
                </c:pt>
                <c:pt idx="1018">
                  <c:v>722.24099999999999</c:v>
                </c:pt>
                <c:pt idx="1019">
                  <c:v>722.22299999999996</c:v>
                </c:pt>
                <c:pt idx="1020">
                  <c:v>722.20719999999994</c:v>
                </c:pt>
                <c:pt idx="1021">
                  <c:v>722.19269999999995</c:v>
                </c:pt>
                <c:pt idx="1022">
                  <c:v>722.17100000000005</c:v>
                </c:pt>
                <c:pt idx="1023">
                  <c:v>722.15049999999997</c:v>
                </c:pt>
                <c:pt idx="1024">
                  <c:v>722.14469999999994</c:v>
                </c:pt>
                <c:pt idx="1025">
                  <c:v>722.12339999999995</c:v>
                </c:pt>
                <c:pt idx="1026">
                  <c:v>722.10469999999998</c:v>
                </c:pt>
                <c:pt idx="1027">
                  <c:v>722.08870000000002</c:v>
                </c:pt>
                <c:pt idx="1028">
                  <c:v>722.07010000000002</c:v>
                </c:pt>
                <c:pt idx="1029">
                  <c:v>722.05489999999998</c:v>
                </c:pt>
                <c:pt idx="1030">
                  <c:v>722.03269999999998</c:v>
                </c:pt>
                <c:pt idx="1031">
                  <c:v>722.01110000000006</c:v>
                </c:pt>
                <c:pt idx="1032">
                  <c:v>721.98850000000004</c:v>
                </c:pt>
                <c:pt idx="1033">
                  <c:v>721.96609999999998</c:v>
                </c:pt>
                <c:pt idx="1034">
                  <c:v>721.94539999999995</c:v>
                </c:pt>
                <c:pt idx="1035">
                  <c:v>721.92600000000004</c:v>
                </c:pt>
                <c:pt idx="1036">
                  <c:v>721.91200000000003</c:v>
                </c:pt>
                <c:pt idx="1037">
                  <c:v>721.89020000000005</c:v>
                </c:pt>
                <c:pt idx="1038">
                  <c:v>721.86940000000004</c:v>
                </c:pt>
                <c:pt idx="1039">
                  <c:v>721.84910000000002</c:v>
                </c:pt>
                <c:pt idx="1040">
                  <c:v>721.82759999999996</c:v>
                </c:pt>
                <c:pt idx="1041">
                  <c:v>721.80560000000003</c:v>
                </c:pt>
                <c:pt idx="1042">
                  <c:v>721.78160000000003</c:v>
                </c:pt>
                <c:pt idx="1043">
                  <c:v>721.76340000000005</c:v>
                </c:pt>
                <c:pt idx="1044">
                  <c:v>721.74580000000003</c:v>
                </c:pt>
                <c:pt idx="1045">
                  <c:v>721.72810000000004</c:v>
                </c:pt>
                <c:pt idx="1046">
                  <c:v>721.71249999999998</c:v>
                </c:pt>
                <c:pt idx="1047">
                  <c:v>721.69489999999996</c:v>
                </c:pt>
                <c:pt idx="1048">
                  <c:v>721.69069999999999</c:v>
                </c:pt>
                <c:pt idx="1049">
                  <c:v>721.67349999999999</c:v>
                </c:pt>
                <c:pt idx="1050">
                  <c:v>721.65</c:v>
                </c:pt>
                <c:pt idx="1051">
                  <c:v>721.62480000000005</c:v>
                </c:pt>
                <c:pt idx="1052">
                  <c:v>721.60299999999995</c:v>
                </c:pt>
                <c:pt idx="1053">
                  <c:v>721.58109999999999</c:v>
                </c:pt>
                <c:pt idx="1054">
                  <c:v>721.56870000000004</c:v>
                </c:pt>
                <c:pt idx="1055">
                  <c:v>721.54639999999995</c:v>
                </c:pt>
                <c:pt idx="1056">
                  <c:v>721.52350000000001</c:v>
                </c:pt>
                <c:pt idx="1057">
                  <c:v>721.5018</c:v>
                </c:pt>
                <c:pt idx="1058">
                  <c:v>721.48180000000002</c:v>
                </c:pt>
                <c:pt idx="1059">
                  <c:v>721.47130000000004</c:v>
                </c:pt>
                <c:pt idx="1060">
                  <c:v>721.45270000000005</c:v>
                </c:pt>
                <c:pt idx="1061">
                  <c:v>721.43550000000005</c:v>
                </c:pt>
                <c:pt idx="1062">
                  <c:v>721.42110000000002</c:v>
                </c:pt>
                <c:pt idx="1063">
                  <c:v>721.40380000000005</c:v>
                </c:pt>
                <c:pt idx="1064">
                  <c:v>721.38350000000003</c:v>
                </c:pt>
                <c:pt idx="1065">
                  <c:v>721.36810000000003</c:v>
                </c:pt>
                <c:pt idx="1066">
                  <c:v>721.34690000000001</c:v>
                </c:pt>
                <c:pt idx="1067">
                  <c:v>721.33</c:v>
                </c:pt>
                <c:pt idx="1068">
                  <c:v>721.31200000000001</c:v>
                </c:pt>
                <c:pt idx="1069">
                  <c:v>721.3</c:v>
                </c:pt>
                <c:pt idx="1070">
                  <c:v>721.27970000000005</c:v>
                </c:pt>
                <c:pt idx="1071">
                  <c:v>721.26340000000005</c:v>
                </c:pt>
                <c:pt idx="1072">
                  <c:v>721.24260000000004</c:v>
                </c:pt>
                <c:pt idx="1073">
                  <c:v>721.21810000000005</c:v>
                </c:pt>
                <c:pt idx="1074">
                  <c:v>721.1943</c:v>
                </c:pt>
                <c:pt idx="1075">
                  <c:v>721.1748</c:v>
                </c:pt>
                <c:pt idx="1076">
                  <c:v>721.15</c:v>
                </c:pt>
                <c:pt idx="1077">
                  <c:v>721.13160000000005</c:v>
                </c:pt>
                <c:pt idx="1078">
                  <c:v>721.11429999999996</c:v>
                </c:pt>
                <c:pt idx="1079">
                  <c:v>721.09280000000001</c:v>
                </c:pt>
                <c:pt idx="1080">
                  <c:v>721.07050000000004</c:v>
                </c:pt>
                <c:pt idx="1081">
                  <c:v>721.05110000000002</c:v>
                </c:pt>
                <c:pt idx="1082">
                  <c:v>721.03300000000002</c:v>
                </c:pt>
                <c:pt idx="1083">
                  <c:v>721.01049999999998</c:v>
                </c:pt>
                <c:pt idx="1084">
                  <c:v>720.99199999999996</c:v>
                </c:pt>
                <c:pt idx="1085">
                  <c:v>720.96939999999995</c:v>
                </c:pt>
                <c:pt idx="1086">
                  <c:v>720.95349999999996</c:v>
                </c:pt>
                <c:pt idx="1087">
                  <c:v>720.9366</c:v>
                </c:pt>
                <c:pt idx="1088">
                  <c:v>720.92859999999996</c:v>
                </c:pt>
                <c:pt idx="1089">
                  <c:v>720.90809999999999</c:v>
                </c:pt>
                <c:pt idx="1090">
                  <c:v>720.88480000000004</c:v>
                </c:pt>
                <c:pt idx="1091">
                  <c:v>720.87180000000001</c:v>
                </c:pt>
                <c:pt idx="1092">
                  <c:v>720.851</c:v>
                </c:pt>
                <c:pt idx="1093">
                  <c:v>720.83780000000002</c:v>
                </c:pt>
                <c:pt idx="1094">
                  <c:v>720.82860000000005</c:v>
                </c:pt>
                <c:pt idx="1095">
                  <c:v>720.81489999999997</c:v>
                </c:pt>
                <c:pt idx="1096">
                  <c:v>720.79549999999995</c:v>
                </c:pt>
                <c:pt idx="1097">
                  <c:v>720.77809999999999</c:v>
                </c:pt>
                <c:pt idx="1098">
                  <c:v>720.75319999999999</c:v>
                </c:pt>
                <c:pt idx="1099">
                  <c:v>720.74040000000002</c:v>
                </c:pt>
                <c:pt idx="1100">
                  <c:v>720.72220000000004</c:v>
                </c:pt>
                <c:pt idx="1101">
                  <c:v>720.70280000000002</c:v>
                </c:pt>
                <c:pt idx="1102">
                  <c:v>720.68449999999996</c:v>
                </c:pt>
                <c:pt idx="1103">
                  <c:v>720.66700000000003</c:v>
                </c:pt>
                <c:pt idx="1104">
                  <c:v>720.64670000000001</c:v>
                </c:pt>
                <c:pt idx="1105">
                  <c:v>720.62699999999995</c:v>
                </c:pt>
                <c:pt idx="1106">
                  <c:v>720.60419999999999</c:v>
                </c:pt>
                <c:pt idx="1107">
                  <c:v>720.58399999999995</c:v>
                </c:pt>
                <c:pt idx="1108">
                  <c:v>720.5652</c:v>
                </c:pt>
                <c:pt idx="1109">
                  <c:v>720.54549999999995</c:v>
                </c:pt>
                <c:pt idx="1110">
                  <c:v>720.52629999999999</c:v>
                </c:pt>
                <c:pt idx="1111">
                  <c:v>720.50459999999998</c:v>
                </c:pt>
                <c:pt idx="1112">
                  <c:v>720.48170000000005</c:v>
                </c:pt>
                <c:pt idx="1113">
                  <c:v>720.4615</c:v>
                </c:pt>
                <c:pt idx="1114">
                  <c:v>720.43970000000002</c:v>
                </c:pt>
                <c:pt idx="1115">
                  <c:v>720.41920000000005</c:v>
                </c:pt>
                <c:pt idx="1116">
                  <c:v>720.39700000000005</c:v>
                </c:pt>
                <c:pt idx="1117">
                  <c:v>720.37509999999997</c:v>
                </c:pt>
                <c:pt idx="1118">
                  <c:v>720.35249999999996</c:v>
                </c:pt>
                <c:pt idx="1119">
                  <c:v>720.33159999999998</c:v>
                </c:pt>
                <c:pt idx="1120">
                  <c:v>720.31200000000001</c:v>
                </c:pt>
                <c:pt idx="1121">
                  <c:v>720.29139999999995</c:v>
                </c:pt>
                <c:pt idx="1122">
                  <c:v>720.27779999999996</c:v>
                </c:pt>
                <c:pt idx="1123">
                  <c:v>720.26570000000004</c:v>
                </c:pt>
                <c:pt idx="1124">
                  <c:v>720.25059999999996</c:v>
                </c:pt>
                <c:pt idx="1125">
                  <c:v>720.23569999999995</c:v>
                </c:pt>
                <c:pt idx="1126">
                  <c:v>720.22109999999998</c:v>
                </c:pt>
                <c:pt idx="1127">
                  <c:v>720.20830000000001</c:v>
                </c:pt>
                <c:pt idx="1128">
                  <c:v>720.19420000000002</c:v>
                </c:pt>
                <c:pt idx="1129">
                  <c:v>720.18020000000001</c:v>
                </c:pt>
                <c:pt idx="1130">
                  <c:v>720.16669999999999</c:v>
                </c:pt>
                <c:pt idx="1131">
                  <c:v>720.15369999999996</c:v>
                </c:pt>
                <c:pt idx="1132">
                  <c:v>720.14189999999996</c:v>
                </c:pt>
                <c:pt idx="1133">
                  <c:v>720.12969999999996</c:v>
                </c:pt>
                <c:pt idx="1134">
                  <c:v>720.1123</c:v>
                </c:pt>
                <c:pt idx="1135">
                  <c:v>720.09720000000004</c:v>
                </c:pt>
                <c:pt idx="1136">
                  <c:v>720.0761</c:v>
                </c:pt>
                <c:pt idx="1137">
                  <c:v>720.06410000000005</c:v>
                </c:pt>
                <c:pt idx="1138">
                  <c:v>720.053</c:v>
                </c:pt>
                <c:pt idx="1139">
                  <c:v>720.03380000000004</c:v>
                </c:pt>
                <c:pt idx="1140">
                  <c:v>720.01660000000004</c:v>
                </c:pt>
                <c:pt idx="1141">
                  <c:v>720.00099999999998</c:v>
                </c:pt>
                <c:pt idx="1142">
                  <c:v>719.98050000000001</c:v>
                </c:pt>
                <c:pt idx="1143">
                  <c:v>719.97029999999995</c:v>
                </c:pt>
                <c:pt idx="1144">
                  <c:v>719.95069999999998</c:v>
                </c:pt>
                <c:pt idx="1145">
                  <c:v>719.92700000000002</c:v>
                </c:pt>
                <c:pt idx="1146">
                  <c:v>719.90369999999996</c:v>
                </c:pt>
                <c:pt idx="1147">
                  <c:v>719.88040000000001</c:v>
                </c:pt>
                <c:pt idx="1148">
                  <c:v>719.86509999999998</c:v>
                </c:pt>
                <c:pt idx="1149">
                  <c:v>719.8433</c:v>
                </c:pt>
                <c:pt idx="1150">
                  <c:v>719.8261</c:v>
                </c:pt>
                <c:pt idx="1151">
                  <c:v>719.80529999999999</c:v>
                </c:pt>
                <c:pt idx="1152">
                  <c:v>719.79549999999995</c:v>
                </c:pt>
                <c:pt idx="1153">
                  <c:v>719.78390000000002</c:v>
                </c:pt>
                <c:pt idx="1154">
                  <c:v>719.76639999999998</c:v>
                </c:pt>
                <c:pt idx="1155">
                  <c:v>719.75750000000005</c:v>
                </c:pt>
                <c:pt idx="1156">
                  <c:v>719.7423</c:v>
                </c:pt>
                <c:pt idx="1157">
                  <c:v>719.72829999999999</c:v>
                </c:pt>
                <c:pt idx="1158">
                  <c:v>719.71090000000004</c:v>
                </c:pt>
                <c:pt idx="1159">
                  <c:v>719.69529999999997</c:v>
                </c:pt>
                <c:pt idx="1160">
                  <c:v>719.68330000000003</c:v>
                </c:pt>
                <c:pt idx="1161">
                  <c:v>719.66780000000006</c:v>
                </c:pt>
                <c:pt idx="1162">
                  <c:v>719.65260000000001</c:v>
                </c:pt>
                <c:pt idx="1163">
                  <c:v>719.64020000000005</c:v>
                </c:pt>
                <c:pt idx="1164">
                  <c:v>719.62030000000004</c:v>
                </c:pt>
                <c:pt idx="1165">
                  <c:v>719.61279999999999</c:v>
                </c:pt>
                <c:pt idx="1166">
                  <c:v>719.59109999999998</c:v>
                </c:pt>
                <c:pt idx="1167">
                  <c:v>719.58140000000003</c:v>
                </c:pt>
                <c:pt idx="1168">
                  <c:v>719.55939999999998</c:v>
                </c:pt>
                <c:pt idx="1169">
                  <c:v>719.54309999999998</c:v>
                </c:pt>
                <c:pt idx="1170">
                  <c:v>719.53300000000002</c:v>
                </c:pt>
                <c:pt idx="1171">
                  <c:v>719.52200000000005</c:v>
                </c:pt>
                <c:pt idx="1172">
                  <c:v>719.50289999999995</c:v>
                </c:pt>
                <c:pt idx="1173">
                  <c:v>719.49180000000001</c:v>
                </c:pt>
                <c:pt idx="1174">
                  <c:v>719.47810000000004</c:v>
                </c:pt>
                <c:pt idx="1175">
                  <c:v>719.46079999999995</c:v>
                </c:pt>
                <c:pt idx="1176">
                  <c:v>719.44479999999999</c:v>
                </c:pt>
                <c:pt idx="1177">
                  <c:v>719.42939999999999</c:v>
                </c:pt>
                <c:pt idx="1178">
                  <c:v>719.4194</c:v>
                </c:pt>
                <c:pt idx="1179">
                  <c:v>719.40200000000004</c:v>
                </c:pt>
                <c:pt idx="1180">
                  <c:v>719.38710000000003</c:v>
                </c:pt>
                <c:pt idx="1181">
                  <c:v>719.37180000000001</c:v>
                </c:pt>
                <c:pt idx="1182">
                  <c:v>719.35739999999998</c:v>
                </c:pt>
                <c:pt idx="1183">
                  <c:v>719.34220000000005</c:v>
                </c:pt>
                <c:pt idx="1184">
                  <c:v>719.33169999999996</c:v>
                </c:pt>
                <c:pt idx="1185">
                  <c:v>719.31910000000005</c:v>
                </c:pt>
                <c:pt idx="1186">
                  <c:v>719.30489999999998</c:v>
                </c:pt>
                <c:pt idx="1187">
                  <c:v>719.28719999999998</c:v>
                </c:pt>
                <c:pt idx="1188">
                  <c:v>719.27250000000004</c:v>
                </c:pt>
                <c:pt idx="1189">
                  <c:v>719.26149999999996</c:v>
                </c:pt>
                <c:pt idx="1190">
                  <c:v>719.24540000000002</c:v>
                </c:pt>
                <c:pt idx="1191">
                  <c:v>719.23019999999997</c:v>
                </c:pt>
                <c:pt idx="1192">
                  <c:v>719.21609999999998</c:v>
                </c:pt>
                <c:pt idx="1193">
                  <c:v>719.197</c:v>
                </c:pt>
                <c:pt idx="1194">
                  <c:v>719.17819999999995</c:v>
                </c:pt>
                <c:pt idx="1195">
                  <c:v>719.16120000000001</c:v>
                </c:pt>
                <c:pt idx="1196">
                  <c:v>719.14580000000001</c:v>
                </c:pt>
                <c:pt idx="1197">
                  <c:v>719.13130000000001</c:v>
                </c:pt>
                <c:pt idx="1198">
                  <c:v>719.12249999999995</c:v>
                </c:pt>
                <c:pt idx="1199">
                  <c:v>719.10299999999995</c:v>
                </c:pt>
                <c:pt idx="1200">
                  <c:v>719.09159999999997</c:v>
                </c:pt>
                <c:pt idx="1201">
                  <c:v>719.07579999999996</c:v>
                </c:pt>
                <c:pt idx="1202">
                  <c:v>719.05899999999997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33-4EDF-BC58-0DE9268BC2A3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799.99990000000003</c:v>
                </c:pt>
                <c:pt idx="2">
                  <c:v>799.92939999999999</c:v>
                </c:pt>
                <c:pt idx="3">
                  <c:v>799.91800000000001</c:v>
                </c:pt>
                <c:pt idx="4">
                  <c:v>799.95429999999999</c:v>
                </c:pt>
                <c:pt idx="5">
                  <c:v>799.97019999999998</c:v>
                </c:pt>
                <c:pt idx="6">
                  <c:v>799.97580000000005</c:v>
                </c:pt>
                <c:pt idx="7">
                  <c:v>799.97860000000003</c:v>
                </c:pt>
                <c:pt idx="8">
                  <c:v>799.98040000000003</c:v>
                </c:pt>
                <c:pt idx="9">
                  <c:v>799.98159999999996</c:v>
                </c:pt>
                <c:pt idx="10">
                  <c:v>799.98239999999998</c:v>
                </c:pt>
                <c:pt idx="11">
                  <c:v>799.98299999999995</c:v>
                </c:pt>
                <c:pt idx="12">
                  <c:v>799.98350000000005</c:v>
                </c:pt>
                <c:pt idx="13">
                  <c:v>799.98379999999997</c:v>
                </c:pt>
                <c:pt idx="14">
                  <c:v>799.98410000000001</c:v>
                </c:pt>
                <c:pt idx="15">
                  <c:v>799.98429999999996</c:v>
                </c:pt>
                <c:pt idx="16">
                  <c:v>799.98440000000005</c:v>
                </c:pt>
                <c:pt idx="17">
                  <c:v>799.9846</c:v>
                </c:pt>
                <c:pt idx="18">
                  <c:v>799.98469999999998</c:v>
                </c:pt>
                <c:pt idx="19">
                  <c:v>799.98479999999995</c:v>
                </c:pt>
                <c:pt idx="20">
                  <c:v>799.98490000000004</c:v>
                </c:pt>
                <c:pt idx="21">
                  <c:v>799.98500000000001</c:v>
                </c:pt>
                <c:pt idx="22">
                  <c:v>799.98500000000001</c:v>
                </c:pt>
                <c:pt idx="23">
                  <c:v>799.98509999999999</c:v>
                </c:pt>
                <c:pt idx="24">
                  <c:v>799.98519999999996</c:v>
                </c:pt>
                <c:pt idx="25">
                  <c:v>799.98519999999996</c:v>
                </c:pt>
                <c:pt idx="26">
                  <c:v>799.98519999999996</c:v>
                </c:pt>
                <c:pt idx="27">
                  <c:v>799.98530000000005</c:v>
                </c:pt>
                <c:pt idx="28">
                  <c:v>799.98540000000003</c:v>
                </c:pt>
                <c:pt idx="29">
                  <c:v>799.98540000000003</c:v>
                </c:pt>
                <c:pt idx="30">
                  <c:v>799.9855</c:v>
                </c:pt>
                <c:pt idx="31">
                  <c:v>799.9855</c:v>
                </c:pt>
                <c:pt idx="32">
                  <c:v>799.98559999999998</c:v>
                </c:pt>
                <c:pt idx="33">
                  <c:v>799.98569999999995</c:v>
                </c:pt>
                <c:pt idx="34">
                  <c:v>799.98569999999995</c:v>
                </c:pt>
                <c:pt idx="35">
                  <c:v>799.98580000000004</c:v>
                </c:pt>
                <c:pt idx="36">
                  <c:v>799.98590000000002</c:v>
                </c:pt>
                <c:pt idx="37">
                  <c:v>799.98590000000002</c:v>
                </c:pt>
                <c:pt idx="38">
                  <c:v>799.98599999999999</c:v>
                </c:pt>
                <c:pt idx="39">
                  <c:v>799.98599999999999</c:v>
                </c:pt>
                <c:pt idx="40">
                  <c:v>799.98599999999999</c:v>
                </c:pt>
                <c:pt idx="41">
                  <c:v>799.98599999999999</c:v>
                </c:pt>
                <c:pt idx="42">
                  <c:v>799.98609999999996</c:v>
                </c:pt>
                <c:pt idx="43">
                  <c:v>799.98609999999996</c:v>
                </c:pt>
                <c:pt idx="44">
                  <c:v>799.98620000000005</c:v>
                </c:pt>
                <c:pt idx="45">
                  <c:v>799.98630000000003</c:v>
                </c:pt>
                <c:pt idx="46">
                  <c:v>799.98630000000003</c:v>
                </c:pt>
                <c:pt idx="47">
                  <c:v>799.9864</c:v>
                </c:pt>
                <c:pt idx="48">
                  <c:v>799.9864</c:v>
                </c:pt>
                <c:pt idx="49">
                  <c:v>799.98649999999998</c:v>
                </c:pt>
                <c:pt idx="50">
                  <c:v>799.98649999999998</c:v>
                </c:pt>
                <c:pt idx="51">
                  <c:v>799.98659999999995</c:v>
                </c:pt>
                <c:pt idx="52">
                  <c:v>799.98670000000004</c:v>
                </c:pt>
                <c:pt idx="53">
                  <c:v>799.98680000000002</c:v>
                </c:pt>
                <c:pt idx="54">
                  <c:v>799.98680000000002</c:v>
                </c:pt>
                <c:pt idx="55">
                  <c:v>799.98689999999999</c:v>
                </c:pt>
                <c:pt idx="56">
                  <c:v>799.98699999999997</c:v>
                </c:pt>
                <c:pt idx="57">
                  <c:v>799.98710000000005</c:v>
                </c:pt>
                <c:pt idx="58">
                  <c:v>799.98710000000005</c:v>
                </c:pt>
                <c:pt idx="59">
                  <c:v>799.98720000000003</c:v>
                </c:pt>
                <c:pt idx="60">
                  <c:v>799.98720000000003</c:v>
                </c:pt>
                <c:pt idx="61">
                  <c:v>799.9873</c:v>
                </c:pt>
                <c:pt idx="62">
                  <c:v>799.9873</c:v>
                </c:pt>
                <c:pt idx="63">
                  <c:v>799.98739999999998</c:v>
                </c:pt>
                <c:pt idx="64">
                  <c:v>799.98739999999998</c:v>
                </c:pt>
                <c:pt idx="65">
                  <c:v>799.98749999999995</c:v>
                </c:pt>
                <c:pt idx="66">
                  <c:v>799.98749999999995</c:v>
                </c:pt>
                <c:pt idx="67">
                  <c:v>799.98749999999995</c:v>
                </c:pt>
                <c:pt idx="68">
                  <c:v>799.98760000000004</c:v>
                </c:pt>
                <c:pt idx="69">
                  <c:v>799.98770000000002</c:v>
                </c:pt>
                <c:pt idx="70">
                  <c:v>799.98770000000002</c:v>
                </c:pt>
                <c:pt idx="71">
                  <c:v>799.98770000000002</c:v>
                </c:pt>
                <c:pt idx="72">
                  <c:v>799.98770000000002</c:v>
                </c:pt>
                <c:pt idx="73">
                  <c:v>799.98779999999999</c:v>
                </c:pt>
                <c:pt idx="74">
                  <c:v>799.98779999999999</c:v>
                </c:pt>
                <c:pt idx="75">
                  <c:v>799.98789999999997</c:v>
                </c:pt>
                <c:pt idx="76">
                  <c:v>799.98789999999997</c:v>
                </c:pt>
                <c:pt idx="77">
                  <c:v>799.98789999999997</c:v>
                </c:pt>
                <c:pt idx="78">
                  <c:v>799.98789999999997</c:v>
                </c:pt>
                <c:pt idx="79">
                  <c:v>799.98789999999997</c:v>
                </c:pt>
                <c:pt idx="80">
                  <c:v>799.98800000000006</c:v>
                </c:pt>
                <c:pt idx="81">
                  <c:v>799.98800000000006</c:v>
                </c:pt>
                <c:pt idx="82">
                  <c:v>799.98800000000006</c:v>
                </c:pt>
                <c:pt idx="83">
                  <c:v>799.98800000000006</c:v>
                </c:pt>
                <c:pt idx="84">
                  <c:v>799.98800000000006</c:v>
                </c:pt>
                <c:pt idx="85">
                  <c:v>799.98800000000006</c:v>
                </c:pt>
                <c:pt idx="86">
                  <c:v>799.98800000000006</c:v>
                </c:pt>
                <c:pt idx="87">
                  <c:v>799.98810000000003</c:v>
                </c:pt>
                <c:pt idx="88">
                  <c:v>799.98810000000003</c:v>
                </c:pt>
                <c:pt idx="89">
                  <c:v>799.98810000000003</c:v>
                </c:pt>
                <c:pt idx="90">
                  <c:v>799.98810000000003</c:v>
                </c:pt>
                <c:pt idx="91">
                  <c:v>799.98820000000001</c:v>
                </c:pt>
                <c:pt idx="92">
                  <c:v>799.98820000000001</c:v>
                </c:pt>
                <c:pt idx="93">
                  <c:v>799.98820000000001</c:v>
                </c:pt>
                <c:pt idx="94">
                  <c:v>799.98820000000001</c:v>
                </c:pt>
                <c:pt idx="95">
                  <c:v>799.98820000000001</c:v>
                </c:pt>
                <c:pt idx="96">
                  <c:v>799.98820000000001</c:v>
                </c:pt>
                <c:pt idx="97">
                  <c:v>799.98820000000001</c:v>
                </c:pt>
                <c:pt idx="98">
                  <c:v>799.98820000000001</c:v>
                </c:pt>
                <c:pt idx="99">
                  <c:v>799.98820000000001</c:v>
                </c:pt>
                <c:pt idx="100">
                  <c:v>799.98820000000001</c:v>
                </c:pt>
                <c:pt idx="101">
                  <c:v>799.98829999999998</c:v>
                </c:pt>
                <c:pt idx="102">
                  <c:v>799.98829999999998</c:v>
                </c:pt>
                <c:pt idx="103">
                  <c:v>799.98829999999998</c:v>
                </c:pt>
                <c:pt idx="104">
                  <c:v>799.98829999999998</c:v>
                </c:pt>
                <c:pt idx="105">
                  <c:v>799.98829999999998</c:v>
                </c:pt>
                <c:pt idx="106">
                  <c:v>799.98829999999998</c:v>
                </c:pt>
                <c:pt idx="107">
                  <c:v>799.98829999999998</c:v>
                </c:pt>
                <c:pt idx="108">
                  <c:v>799.98829999999998</c:v>
                </c:pt>
                <c:pt idx="109">
                  <c:v>799.98839999999996</c:v>
                </c:pt>
                <c:pt idx="110">
                  <c:v>799.98839999999996</c:v>
                </c:pt>
                <c:pt idx="111">
                  <c:v>799.98839999999996</c:v>
                </c:pt>
                <c:pt idx="112">
                  <c:v>799.98839999999996</c:v>
                </c:pt>
                <c:pt idx="113">
                  <c:v>799.98850000000004</c:v>
                </c:pt>
                <c:pt idx="114">
                  <c:v>799.98850000000004</c:v>
                </c:pt>
                <c:pt idx="115">
                  <c:v>799.98850000000004</c:v>
                </c:pt>
                <c:pt idx="116">
                  <c:v>799.98850000000004</c:v>
                </c:pt>
                <c:pt idx="117">
                  <c:v>799.98850000000004</c:v>
                </c:pt>
                <c:pt idx="118">
                  <c:v>799.98850000000004</c:v>
                </c:pt>
                <c:pt idx="119">
                  <c:v>799.98850000000004</c:v>
                </c:pt>
                <c:pt idx="120">
                  <c:v>799.98860000000002</c:v>
                </c:pt>
                <c:pt idx="121">
                  <c:v>799.98860000000002</c:v>
                </c:pt>
                <c:pt idx="122">
                  <c:v>799.98860000000002</c:v>
                </c:pt>
                <c:pt idx="123">
                  <c:v>799.98860000000002</c:v>
                </c:pt>
                <c:pt idx="124">
                  <c:v>799.98860000000002</c:v>
                </c:pt>
                <c:pt idx="125">
                  <c:v>799.98860000000002</c:v>
                </c:pt>
                <c:pt idx="126">
                  <c:v>799.98860000000002</c:v>
                </c:pt>
                <c:pt idx="127">
                  <c:v>799.98869999999999</c:v>
                </c:pt>
                <c:pt idx="128">
                  <c:v>799.98869999999999</c:v>
                </c:pt>
                <c:pt idx="129">
                  <c:v>799.98869999999999</c:v>
                </c:pt>
                <c:pt idx="130">
                  <c:v>799.98869999999999</c:v>
                </c:pt>
                <c:pt idx="131">
                  <c:v>799.98879999999997</c:v>
                </c:pt>
                <c:pt idx="132">
                  <c:v>799.98879999999997</c:v>
                </c:pt>
                <c:pt idx="133">
                  <c:v>799.98879999999997</c:v>
                </c:pt>
                <c:pt idx="134">
                  <c:v>799.98879999999997</c:v>
                </c:pt>
                <c:pt idx="135">
                  <c:v>799.98879999999997</c:v>
                </c:pt>
                <c:pt idx="136">
                  <c:v>799.98879999999997</c:v>
                </c:pt>
                <c:pt idx="137">
                  <c:v>799.98879999999997</c:v>
                </c:pt>
                <c:pt idx="138">
                  <c:v>799.98879999999997</c:v>
                </c:pt>
                <c:pt idx="139">
                  <c:v>799.98889999999994</c:v>
                </c:pt>
                <c:pt idx="140">
                  <c:v>799.98889999999994</c:v>
                </c:pt>
                <c:pt idx="141">
                  <c:v>799.98889999999994</c:v>
                </c:pt>
                <c:pt idx="142">
                  <c:v>799.98889999999994</c:v>
                </c:pt>
                <c:pt idx="143">
                  <c:v>799.98900000000003</c:v>
                </c:pt>
                <c:pt idx="144">
                  <c:v>799.98900000000003</c:v>
                </c:pt>
                <c:pt idx="145">
                  <c:v>799.98900000000003</c:v>
                </c:pt>
                <c:pt idx="146">
                  <c:v>799.98900000000003</c:v>
                </c:pt>
                <c:pt idx="147">
                  <c:v>799.98900000000003</c:v>
                </c:pt>
                <c:pt idx="148">
                  <c:v>799.98900000000003</c:v>
                </c:pt>
                <c:pt idx="149">
                  <c:v>799.98900000000003</c:v>
                </c:pt>
                <c:pt idx="150">
                  <c:v>799.98900000000003</c:v>
                </c:pt>
                <c:pt idx="151">
                  <c:v>799.98900000000003</c:v>
                </c:pt>
                <c:pt idx="152">
                  <c:v>799.98900000000003</c:v>
                </c:pt>
                <c:pt idx="153">
                  <c:v>799.98910000000001</c:v>
                </c:pt>
                <c:pt idx="154">
                  <c:v>799.98910000000001</c:v>
                </c:pt>
                <c:pt idx="155">
                  <c:v>799.98910000000001</c:v>
                </c:pt>
                <c:pt idx="156">
                  <c:v>799.98910000000001</c:v>
                </c:pt>
                <c:pt idx="157">
                  <c:v>799.98910000000001</c:v>
                </c:pt>
                <c:pt idx="158">
                  <c:v>799.98910000000001</c:v>
                </c:pt>
                <c:pt idx="159">
                  <c:v>799.98910000000001</c:v>
                </c:pt>
                <c:pt idx="160">
                  <c:v>799.98910000000001</c:v>
                </c:pt>
                <c:pt idx="161">
                  <c:v>799.98910000000001</c:v>
                </c:pt>
                <c:pt idx="162">
                  <c:v>799.98910000000001</c:v>
                </c:pt>
                <c:pt idx="163">
                  <c:v>799.98910000000001</c:v>
                </c:pt>
                <c:pt idx="164">
                  <c:v>799.98919999999998</c:v>
                </c:pt>
                <c:pt idx="165">
                  <c:v>799.98919999999998</c:v>
                </c:pt>
                <c:pt idx="166">
                  <c:v>799.98919999999998</c:v>
                </c:pt>
                <c:pt idx="167">
                  <c:v>799.98919999999998</c:v>
                </c:pt>
                <c:pt idx="168">
                  <c:v>799.98919999999998</c:v>
                </c:pt>
                <c:pt idx="169">
                  <c:v>799.98919999999998</c:v>
                </c:pt>
                <c:pt idx="170">
                  <c:v>799.98919999999998</c:v>
                </c:pt>
                <c:pt idx="171">
                  <c:v>799.98929999999996</c:v>
                </c:pt>
                <c:pt idx="172">
                  <c:v>799.98929999999996</c:v>
                </c:pt>
                <c:pt idx="173">
                  <c:v>799.98929999999996</c:v>
                </c:pt>
                <c:pt idx="174">
                  <c:v>799.98929999999996</c:v>
                </c:pt>
                <c:pt idx="175">
                  <c:v>799.98929999999996</c:v>
                </c:pt>
                <c:pt idx="176">
                  <c:v>799.98929999999996</c:v>
                </c:pt>
                <c:pt idx="177">
                  <c:v>799.98929999999996</c:v>
                </c:pt>
                <c:pt idx="178">
                  <c:v>799.98929999999996</c:v>
                </c:pt>
                <c:pt idx="179">
                  <c:v>799.98929999999996</c:v>
                </c:pt>
                <c:pt idx="180">
                  <c:v>799.98929999999996</c:v>
                </c:pt>
                <c:pt idx="181">
                  <c:v>799.98929999999996</c:v>
                </c:pt>
                <c:pt idx="182">
                  <c:v>799.98929999999996</c:v>
                </c:pt>
                <c:pt idx="183">
                  <c:v>799.98929999999996</c:v>
                </c:pt>
                <c:pt idx="184">
                  <c:v>799.98929999999996</c:v>
                </c:pt>
                <c:pt idx="185">
                  <c:v>799.98940000000005</c:v>
                </c:pt>
                <c:pt idx="186">
                  <c:v>799.98940000000005</c:v>
                </c:pt>
                <c:pt idx="187">
                  <c:v>799.98940000000005</c:v>
                </c:pt>
                <c:pt idx="188">
                  <c:v>799.98940000000005</c:v>
                </c:pt>
                <c:pt idx="189">
                  <c:v>799.98940000000005</c:v>
                </c:pt>
                <c:pt idx="190">
                  <c:v>799.98940000000005</c:v>
                </c:pt>
                <c:pt idx="191">
                  <c:v>799.98940000000005</c:v>
                </c:pt>
                <c:pt idx="192">
                  <c:v>799.98940000000005</c:v>
                </c:pt>
                <c:pt idx="193">
                  <c:v>799.98940000000005</c:v>
                </c:pt>
                <c:pt idx="194">
                  <c:v>799.98940000000005</c:v>
                </c:pt>
                <c:pt idx="195">
                  <c:v>799.98940000000005</c:v>
                </c:pt>
                <c:pt idx="196">
                  <c:v>799.98940000000005</c:v>
                </c:pt>
                <c:pt idx="197">
                  <c:v>799.98940000000005</c:v>
                </c:pt>
                <c:pt idx="198">
                  <c:v>799.98940000000005</c:v>
                </c:pt>
                <c:pt idx="199">
                  <c:v>799.98940000000005</c:v>
                </c:pt>
                <c:pt idx="200">
                  <c:v>799.98940000000005</c:v>
                </c:pt>
                <c:pt idx="201">
                  <c:v>799.98950000000002</c:v>
                </c:pt>
                <c:pt idx="202">
                  <c:v>799.98950000000002</c:v>
                </c:pt>
                <c:pt idx="203">
                  <c:v>799.9896</c:v>
                </c:pt>
                <c:pt idx="204">
                  <c:v>799.9896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799.98979999999995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799.99009999999998</c:v>
                </c:pt>
                <c:pt idx="217">
                  <c:v>799.99009999999998</c:v>
                </c:pt>
                <c:pt idx="218">
                  <c:v>799.99009999999998</c:v>
                </c:pt>
                <c:pt idx="219">
                  <c:v>799.99019999999996</c:v>
                </c:pt>
                <c:pt idx="220">
                  <c:v>799.99019999999996</c:v>
                </c:pt>
                <c:pt idx="221">
                  <c:v>799.99019999999996</c:v>
                </c:pt>
                <c:pt idx="222">
                  <c:v>799.99019999999996</c:v>
                </c:pt>
                <c:pt idx="223">
                  <c:v>799.99019999999996</c:v>
                </c:pt>
                <c:pt idx="224">
                  <c:v>799.99019999999996</c:v>
                </c:pt>
                <c:pt idx="225">
                  <c:v>799.99030000000005</c:v>
                </c:pt>
                <c:pt idx="226">
                  <c:v>799.99030000000005</c:v>
                </c:pt>
                <c:pt idx="227">
                  <c:v>799.99030000000005</c:v>
                </c:pt>
                <c:pt idx="228">
                  <c:v>799.99040000000002</c:v>
                </c:pt>
                <c:pt idx="229">
                  <c:v>799.99040000000002</c:v>
                </c:pt>
                <c:pt idx="230">
                  <c:v>799.99040000000002</c:v>
                </c:pt>
                <c:pt idx="231">
                  <c:v>799.99040000000002</c:v>
                </c:pt>
                <c:pt idx="232">
                  <c:v>799.99040000000002</c:v>
                </c:pt>
                <c:pt idx="233">
                  <c:v>799.99040000000002</c:v>
                </c:pt>
                <c:pt idx="234">
                  <c:v>799.99040000000002</c:v>
                </c:pt>
                <c:pt idx="235">
                  <c:v>799.9905</c:v>
                </c:pt>
                <c:pt idx="236">
                  <c:v>799.9905</c:v>
                </c:pt>
                <c:pt idx="237">
                  <c:v>799.9905</c:v>
                </c:pt>
                <c:pt idx="238">
                  <c:v>799.9905</c:v>
                </c:pt>
                <c:pt idx="239">
                  <c:v>799.9905</c:v>
                </c:pt>
                <c:pt idx="240">
                  <c:v>799.9905</c:v>
                </c:pt>
                <c:pt idx="241">
                  <c:v>799.9905</c:v>
                </c:pt>
                <c:pt idx="242">
                  <c:v>799.9905</c:v>
                </c:pt>
                <c:pt idx="243">
                  <c:v>799.9905</c:v>
                </c:pt>
                <c:pt idx="244">
                  <c:v>799.9905</c:v>
                </c:pt>
                <c:pt idx="245">
                  <c:v>799.9905</c:v>
                </c:pt>
                <c:pt idx="246">
                  <c:v>799.9905</c:v>
                </c:pt>
                <c:pt idx="247">
                  <c:v>799.9905</c:v>
                </c:pt>
                <c:pt idx="248">
                  <c:v>799.9905</c:v>
                </c:pt>
                <c:pt idx="249">
                  <c:v>799.99059999999997</c:v>
                </c:pt>
                <c:pt idx="250">
                  <c:v>799.99059999999997</c:v>
                </c:pt>
                <c:pt idx="251">
                  <c:v>799.99059999999997</c:v>
                </c:pt>
                <c:pt idx="252">
                  <c:v>799.99059999999997</c:v>
                </c:pt>
                <c:pt idx="253">
                  <c:v>799.99059999999997</c:v>
                </c:pt>
                <c:pt idx="254">
                  <c:v>799.99059999999997</c:v>
                </c:pt>
                <c:pt idx="255">
                  <c:v>799.99059999999997</c:v>
                </c:pt>
                <c:pt idx="256">
                  <c:v>799.99059999999997</c:v>
                </c:pt>
                <c:pt idx="257">
                  <c:v>799.99059999999997</c:v>
                </c:pt>
                <c:pt idx="258">
                  <c:v>799.99059999999997</c:v>
                </c:pt>
                <c:pt idx="259">
                  <c:v>799.99059999999997</c:v>
                </c:pt>
                <c:pt idx="260">
                  <c:v>799.9905</c:v>
                </c:pt>
                <c:pt idx="261">
                  <c:v>799.9905</c:v>
                </c:pt>
                <c:pt idx="262">
                  <c:v>799.9905</c:v>
                </c:pt>
                <c:pt idx="263">
                  <c:v>799.9905</c:v>
                </c:pt>
                <c:pt idx="264">
                  <c:v>799.9905</c:v>
                </c:pt>
                <c:pt idx="265">
                  <c:v>799.9905</c:v>
                </c:pt>
                <c:pt idx="266">
                  <c:v>799.9905</c:v>
                </c:pt>
                <c:pt idx="267">
                  <c:v>799.99040000000002</c:v>
                </c:pt>
                <c:pt idx="268">
                  <c:v>799.99009999999998</c:v>
                </c:pt>
                <c:pt idx="269">
                  <c:v>799.98969999999997</c:v>
                </c:pt>
                <c:pt idx="270">
                  <c:v>799.98910000000001</c:v>
                </c:pt>
                <c:pt idx="271">
                  <c:v>799.98829999999998</c:v>
                </c:pt>
                <c:pt idx="272">
                  <c:v>799.98720000000003</c:v>
                </c:pt>
                <c:pt idx="273">
                  <c:v>799.98580000000004</c:v>
                </c:pt>
                <c:pt idx="274">
                  <c:v>799.98410000000001</c:v>
                </c:pt>
                <c:pt idx="275">
                  <c:v>799.98209999999995</c:v>
                </c:pt>
                <c:pt idx="276">
                  <c:v>799.97979999999995</c:v>
                </c:pt>
                <c:pt idx="277">
                  <c:v>799.97730000000001</c:v>
                </c:pt>
                <c:pt idx="278">
                  <c:v>799.97450000000003</c:v>
                </c:pt>
                <c:pt idx="279">
                  <c:v>799.97170000000006</c:v>
                </c:pt>
                <c:pt idx="280">
                  <c:v>799.96860000000004</c:v>
                </c:pt>
                <c:pt idx="281">
                  <c:v>799.96550000000002</c:v>
                </c:pt>
                <c:pt idx="282">
                  <c:v>799.96230000000003</c:v>
                </c:pt>
                <c:pt idx="283">
                  <c:v>799.95910000000003</c:v>
                </c:pt>
                <c:pt idx="284">
                  <c:v>799.95600000000002</c:v>
                </c:pt>
                <c:pt idx="285">
                  <c:v>799.9529</c:v>
                </c:pt>
                <c:pt idx="286">
                  <c:v>799.94989999999996</c:v>
                </c:pt>
                <c:pt idx="287">
                  <c:v>799.94709999999998</c:v>
                </c:pt>
                <c:pt idx="288">
                  <c:v>799.94439999999997</c:v>
                </c:pt>
                <c:pt idx="289">
                  <c:v>799.94190000000003</c:v>
                </c:pt>
                <c:pt idx="290">
                  <c:v>799.93960000000004</c:v>
                </c:pt>
                <c:pt idx="291">
                  <c:v>799.93740000000003</c:v>
                </c:pt>
                <c:pt idx="292">
                  <c:v>799.93550000000005</c:v>
                </c:pt>
                <c:pt idx="293">
                  <c:v>799.93389999999999</c:v>
                </c:pt>
                <c:pt idx="294">
                  <c:v>799.93240000000003</c:v>
                </c:pt>
                <c:pt idx="295">
                  <c:v>799.93119999999999</c:v>
                </c:pt>
                <c:pt idx="296">
                  <c:v>799.93010000000004</c:v>
                </c:pt>
                <c:pt idx="297">
                  <c:v>799.92930000000001</c:v>
                </c:pt>
                <c:pt idx="298">
                  <c:v>799.92859999999996</c:v>
                </c:pt>
                <c:pt idx="299">
                  <c:v>799.92819999999995</c:v>
                </c:pt>
                <c:pt idx="300">
                  <c:v>799.928</c:v>
                </c:pt>
                <c:pt idx="301">
                  <c:v>799.92790000000002</c:v>
                </c:pt>
                <c:pt idx="302">
                  <c:v>799.92819999999995</c:v>
                </c:pt>
                <c:pt idx="303">
                  <c:v>799.92909999999995</c:v>
                </c:pt>
                <c:pt idx="304">
                  <c:v>799.93029999999999</c:v>
                </c:pt>
                <c:pt idx="305">
                  <c:v>799.93179999999995</c:v>
                </c:pt>
                <c:pt idx="306">
                  <c:v>799.93349999999998</c:v>
                </c:pt>
                <c:pt idx="307">
                  <c:v>799.93520000000001</c:v>
                </c:pt>
                <c:pt idx="308">
                  <c:v>799.93640000000005</c:v>
                </c:pt>
                <c:pt idx="309">
                  <c:v>799.93600000000004</c:v>
                </c:pt>
                <c:pt idx="310">
                  <c:v>799.93020000000001</c:v>
                </c:pt>
                <c:pt idx="311">
                  <c:v>799.90250000000003</c:v>
                </c:pt>
                <c:pt idx="312">
                  <c:v>799.81640000000004</c:v>
                </c:pt>
                <c:pt idx="313">
                  <c:v>799.50390000000004</c:v>
                </c:pt>
                <c:pt idx="314">
                  <c:v>798.94200000000001</c:v>
                </c:pt>
                <c:pt idx="315">
                  <c:v>798.46609999999998</c:v>
                </c:pt>
                <c:pt idx="316">
                  <c:v>798.1146</c:v>
                </c:pt>
                <c:pt idx="317">
                  <c:v>797.82749999999999</c:v>
                </c:pt>
                <c:pt idx="318">
                  <c:v>797.57500000000005</c:v>
                </c:pt>
                <c:pt idx="319">
                  <c:v>797.34299999999996</c:v>
                </c:pt>
                <c:pt idx="320">
                  <c:v>797.12909999999999</c:v>
                </c:pt>
                <c:pt idx="321">
                  <c:v>796.92430000000002</c:v>
                </c:pt>
                <c:pt idx="322">
                  <c:v>796.73299999999995</c:v>
                </c:pt>
                <c:pt idx="323">
                  <c:v>796.54989999999998</c:v>
                </c:pt>
                <c:pt idx="324">
                  <c:v>796.37869999999998</c:v>
                </c:pt>
                <c:pt idx="325">
                  <c:v>796.21579999999994</c:v>
                </c:pt>
                <c:pt idx="326">
                  <c:v>796.05709999999999</c:v>
                </c:pt>
                <c:pt idx="327">
                  <c:v>795.90809999999999</c:v>
                </c:pt>
                <c:pt idx="328">
                  <c:v>795.76649999999995</c:v>
                </c:pt>
                <c:pt idx="329">
                  <c:v>795.63009999999997</c:v>
                </c:pt>
                <c:pt idx="330">
                  <c:v>795.49720000000002</c:v>
                </c:pt>
                <c:pt idx="331">
                  <c:v>795.3691</c:v>
                </c:pt>
                <c:pt idx="332">
                  <c:v>795.24339999999995</c:v>
                </c:pt>
                <c:pt idx="333">
                  <c:v>795.12210000000005</c:v>
                </c:pt>
                <c:pt idx="334">
                  <c:v>795.00490000000002</c:v>
                </c:pt>
                <c:pt idx="335">
                  <c:v>794.89239999999995</c:v>
                </c:pt>
                <c:pt idx="336">
                  <c:v>794.78489999999999</c:v>
                </c:pt>
                <c:pt idx="337">
                  <c:v>794.68079999999998</c:v>
                </c:pt>
                <c:pt idx="338">
                  <c:v>794.58209999999997</c:v>
                </c:pt>
                <c:pt idx="339">
                  <c:v>794.48810000000003</c:v>
                </c:pt>
                <c:pt idx="340">
                  <c:v>794.39729999999997</c:v>
                </c:pt>
                <c:pt idx="341">
                  <c:v>794.30899999999997</c:v>
                </c:pt>
                <c:pt idx="342">
                  <c:v>794.22149999999999</c:v>
                </c:pt>
                <c:pt idx="343">
                  <c:v>794.13340000000005</c:v>
                </c:pt>
                <c:pt idx="344">
                  <c:v>794.04570000000001</c:v>
                </c:pt>
                <c:pt idx="345">
                  <c:v>793.95939999999996</c:v>
                </c:pt>
                <c:pt idx="346">
                  <c:v>793.87419999999997</c:v>
                </c:pt>
                <c:pt idx="347">
                  <c:v>793.79060000000004</c:v>
                </c:pt>
                <c:pt idx="348">
                  <c:v>793.70889999999997</c:v>
                </c:pt>
                <c:pt idx="349">
                  <c:v>793.6386</c:v>
                </c:pt>
                <c:pt idx="350">
                  <c:v>793.57529999999997</c:v>
                </c:pt>
                <c:pt idx="351">
                  <c:v>793.50739999999996</c:v>
                </c:pt>
                <c:pt idx="352">
                  <c:v>793.43179999999995</c:v>
                </c:pt>
                <c:pt idx="353">
                  <c:v>793.34910000000002</c:v>
                </c:pt>
                <c:pt idx="354">
                  <c:v>793.26120000000003</c:v>
                </c:pt>
                <c:pt idx="355">
                  <c:v>793.16959999999995</c:v>
                </c:pt>
                <c:pt idx="356">
                  <c:v>793.07500000000005</c:v>
                </c:pt>
                <c:pt idx="357">
                  <c:v>792.9778</c:v>
                </c:pt>
                <c:pt idx="358">
                  <c:v>792.88070000000005</c:v>
                </c:pt>
                <c:pt idx="359">
                  <c:v>792.78219999999999</c:v>
                </c:pt>
                <c:pt idx="360">
                  <c:v>792.68299999999999</c:v>
                </c:pt>
                <c:pt idx="361">
                  <c:v>792.58169999999996</c:v>
                </c:pt>
                <c:pt idx="362">
                  <c:v>792.48099999999999</c:v>
                </c:pt>
                <c:pt idx="363">
                  <c:v>792.37929999999994</c:v>
                </c:pt>
                <c:pt idx="364">
                  <c:v>792.27589999999998</c:v>
                </c:pt>
                <c:pt idx="365">
                  <c:v>792.17129999999997</c:v>
                </c:pt>
                <c:pt idx="366">
                  <c:v>792.06290000000001</c:v>
                </c:pt>
                <c:pt idx="367">
                  <c:v>791.94899999999996</c:v>
                </c:pt>
                <c:pt idx="368">
                  <c:v>791.82539999999995</c:v>
                </c:pt>
                <c:pt idx="369">
                  <c:v>791.69010000000003</c:v>
                </c:pt>
                <c:pt idx="370">
                  <c:v>791.53840000000002</c:v>
                </c:pt>
                <c:pt idx="371">
                  <c:v>791.34230000000002</c:v>
                </c:pt>
                <c:pt idx="372">
                  <c:v>791.04319999999996</c:v>
                </c:pt>
                <c:pt idx="373">
                  <c:v>790.69669999999996</c:v>
                </c:pt>
                <c:pt idx="374">
                  <c:v>790.37350000000004</c:v>
                </c:pt>
                <c:pt idx="375">
                  <c:v>790.09879999999998</c:v>
                </c:pt>
                <c:pt idx="376">
                  <c:v>789.86680000000001</c:v>
                </c:pt>
                <c:pt idx="377">
                  <c:v>789.66060000000004</c:v>
                </c:pt>
                <c:pt idx="378">
                  <c:v>789.46169999999995</c:v>
                </c:pt>
                <c:pt idx="379">
                  <c:v>789.26959999999997</c:v>
                </c:pt>
                <c:pt idx="380">
                  <c:v>789.08090000000004</c:v>
                </c:pt>
                <c:pt idx="381">
                  <c:v>788.89160000000004</c:v>
                </c:pt>
                <c:pt idx="382">
                  <c:v>788.7029</c:v>
                </c:pt>
                <c:pt idx="383">
                  <c:v>788.51120000000003</c:v>
                </c:pt>
                <c:pt idx="384">
                  <c:v>788.32159999999999</c:v>
                </c:pt>
                <c:pt idx="385">
                  <c:v>788.13289999999995</c:v>
                </c:pt>
                <c:pt idx="386">
                  <c:v>787.94370000000004</c:v>
                </c:pt>
                <c:pt idx="387">
                  <c:v>787.75509999999997</c:v>
                </c:pt>
                <c:pt idx="388">
                  <c:v>787.5643</c:v>
                </c:pt>
                <c:pt idx="389">
                  <c:v>787.37189999999998</c:v>
                </c:pt>
                <c:pt idx="390">
                  <c:v>787.18190000000004</c:v>
                </c:pt>
                <c:pt idx="391">
                  <c:v>786.99170000000004</c:v>
                </c:pt>
                <c:pt idx="392">
                  <c:v>786.80029999999999</c:v>
                </c:pt>
                <c:pt idx="393">
                  <c:v>786.60879999999997</c:v>
                </c:pt>
                <c:pt idx="394">
                  <c:v>786.4203</c:v>
                </c:pt>
                <c:pt idx="395">
                  <c:v>786.22860000000003</c:v>
                </c:pt>
                <c:pt idx="396">
                  <c:v>786.03650000000005</c:v>
                </c:pt>
                <c:pt idx="397">
                  <c:v>785.84749999999997</c:v>
                </c:pt>
                <c:pt idx="398">
                  <c:v>785.65800000000002</c:v>
                </c:pt>
                <c:pt idx="399">
                  <c:v>785.46630000000005</c:v>
                </c:pt>
                <c:pt idx="400">
                  <c:v>785.27120000000002</c:v>
                </c:pt>
                <c:pt idx="401">
                  <c:v>785.07780000000002</c:v>
                </c:pt>
                <c:pt idx="402">
                  <c:v>784.78899999999999</c:v>
                </c:pt>
                <c:pt idx="403">
                  <c:v>784.4991</c:v>
                </c:pt>
                <c:pt idx="404">
                  <c:v>784.20209999999997</c:v>
                </c:pt>
                <c:pt idx="405">
                  <c:v>783.90660000000003</c:v>
                </c:pt>
                <c:pt idx="406">
                  <c:v>783.60979999999995</c:v>
                </c:pt>
                <c:pt idx="407">
                  <c:v>783.3143</c:v>
                </c:pt>
                <c:pt idx="408">
                  <c:v>783.01819999999998</c:v>
                </c:pt>
                <c:pt idx="409">
                  <c:v>782.7183</c:v>
                </c:pt>
                <c:pt idx="410">
                  <c:v>782.41499999999996</c:v>
                </c:pt>
                <c:pt idx="411">
                  <c:v>782.10900000000004</c:v>
                </c:pt>
                <c:pt idx="412">
                  <c:v>781.8057</c:v>
                </c:pt>
                <c:pt idx="413">
                  <c:v>781.50310000000002</c:v>
                </c:pt>
                <c:pt idx="414">
                  <c:v>781.20039999999995</c:v>
                </c:pt>
                <c:pt idx="415">
                  <c:v>780.90290000000005</c:v>
                </c:pt>
                <c:pt idx="416">
                  <c:v>780.60410000000002</c:v>
                </c:pt>
                <c:pt idx="417">
                  <c:v>780.30190000000005</c:v>
                </c:pt>
                <c:pt idx="418">
                  <c:v>779.99940000000004</c:v>
                </c:pt>
                <c:pt idx="419">
                  <c:v>779.70060000000001</c:v>
                </c:pt>
                <c:pt idx="420">
                  <c:v>779.40160000000003</c:v>
                </c:pt>
                <c:pt idx="421">
                  <c:v>779.10080000000005</c:v>
                </c:pt>
                <c:pt idx="422">
                  <c:v>778.79539999999997</c:v>
                </c:pt>
                <c:pt idx="423">
                  <c:v>778.49130000000002</c:v>
                </c:pt>
                <c:pt idx="424">
                  <c:v>778.18520000000001</c:v>
                </c:pt>
                <c:pt idx="425">
                  <c:v>777.87509999999997</c:v>
                </c:pt>
                <c:pt idx="426">
                  <c:v>777.56100000000004</c:v>
                </c:pt>
                <c:pt idx="427">
                  <c:v>777.25019999999995</c:v>
                </c:pt>
                <c:pt idx="428">
                  <c:v>776.9402</c:v>
                </c:pt>
                <c:pt idx="429">
                  <c:v>776.63210000000004</c:v>
                </c:pt>
                <c:pt idx="430">
                  <c:v>776.32349999999997</c:v>
                </c:pt>
                <c:pt idx="431">
                  <c:v>776.01379999999995</c:v>
                </c:pt>
                <c:pt idx="432">
                  <c:v>775.70569999999998</c:v>
                </c:pt>
                <c:pt idx="433">
                  <c:v>775.3981</c:v>
                </c:pt>
                <c:pt idx="434">
                  <c:v>775.0874</c:v>
                </c:pt>
                <c:pt idx="435">
                  <c:v>774.77719999999999</c:v>
                </c:pt>
                <c:pt idx="436">
                  <c:v>774.46249999999998</c:v>
                </c:pt>
                <c:pt idx="437">
                  <c:v>774.14670000000001</c:v>
                </c:pt>
                <c:pt idx="438">
                  <c:v>773.82860000000005</c:v>
                </c:pt>
                <c:pt idx="439">
                  <c:v>773.50739999999996</c:v>
                </c:pt>
                <c:pt idx="440">
                  <c:v>773.18409999999994</c:v>
                </c:pt>
                <c:pt idx="441">
                  <c:v>772.85429999999997</c:v>
                </c:pt>
                <c:pt idx="442">
                  <c:v>772.53110000000004</c:v>
                </c:pt>
                <c:pt idx="443">
                  <c:v>772.21280000000002</c:v>
                </c:pt>
                <c:pt idx="444">
                  <c:v>771.89689999999996</c:v>
                </c:pt>
                <c:pt idx="445">
                  <c:v>771.58150000000001</c:v>
                </c:pt>
                <c:pt idx="446">
                  <c:v>771.26229999999998</c:v>
                </c:pt>
                <c:pt idx="447">
                  <c:v>770.92899999999997</c:v>
                </c:pt>
                <c:pt idx="448">
                  <c:v>770.57929999999999</c:v>
                </c:pt>
                <c:pt idx="449">
                  <c:v>770.22119999999995</c:v>
                </c:pt>
                <c:pt idx="450">
                  <c:v>769.86620000000005</c:v>
                </c:pt>
                <c:pt idx="451">
                  <c:v>769.49109999999996</c:v>
                </c:pt>
                <c:pt idx="452">
                  <c:v>769.09680000000003</c:v>
                </c:pt>
                <c:pt idx="453">
                  <c:v>768.69150000000002</c:v>
                </c:pt>
                <c:pt idx="454">
                  <c:v>768.2713</c:v>
                </c:pt>
                <c:pt idx="455">
                  <c:v>767.82479999999998</c:v>
                </c:pt>
                <c:pt idx="456">
                  <c:v>767.3501</c:v>
                </c:pt>
                <c:pt idx="457">
                  <c:v>766.86720000000003</c:v>
                </c:pt>
                <c:pt idx="458">
                  <c:v>766.39679999999998</c:v>
                </c:pt>
                <c:pt idx="459">
                  <c:v>765.94090000000006</c:v>
                </c:pt>
                <c:pt idx="460">
                  <c:v>765.49620000000004</c:v>
                </c:pt>
                <c:pt idx="461">
                  <c:v>765.06209999999999</c:v>
                </c:pt>
                <c:pt idx="462">
                  <c:v>764.63580000000002</c:v>
                </c:pt>
                <c:pt idx="463">
                  <c:v>764.21130000000005</c:v>
                </c:pt>
                <c:pt idx="464">
                  <c:v>763.78470000000004</c:v>
                </c:pt>
                <c:pt idx="465">
                  <c:v>763.36300000000006</c:v>
                </c:pt>
                <c:pt idx="466">
                  <c:v>762.94140000000004</c:v>
                </c:pt>
                <c:pt idx="467">
                  <c:v>762.53499999999997</c:v>
                </c:pt>
                <c:pt idx="468">
                  <c:v>762.13829999999996</c:v>
                </c:pt>
                <c:pt idx="469">
                  <c:v>761.75239999999997</c:v>
                </c:pt>
                <c:pt idx="470">
                  <c:v>761.38599999999997</c:v>
                </c:pt>
                <c:pt idx="471">
                  <c:v>761.02250000000004</c:v>
                </c:pt>
                <c:pt idx="472">
                  <c:v>760.66250000000002</c:v>
                </c:pt>
                <c:pt idx="473">
                  <c:v>760.30150000000003</c:v>
                </c:pt>
                <c:pt idx="474">
                  <c:v>759.93560000000002</c:v>
                </c:pt>
                <c:pt idx="475">
                  <c:v>759.5693</c:v>
                </c:pt>
                <c:pt idx="476">
                  <c:v>759.19529999999997</c:v>
                </c:pt>
                <c:pt idx="477">
                  <c:v>758.82029999999997</c:v>
                </c:pt>
                <c:pt idx="478">
                  <c:v>758.44740000000002</c:v>
                </c:pt>
                <c:pt idx="479">
                  <c:v>758.07479999999998</c:v>
                </c:pt>
                <c:pt idx="480">
                  <c:v>757.69979999999998</c:v>
                </c:pt>
                <c:pt idx="481">
                  <c:v>757.33040000000005</c:v>
                </c:pt>
                <c:pt idx="482">
                  <c:v>756.95669999999996</c:v>
                </c:pt>
                <c:pt idx="483">
                  <c:v>756.58280000000002</c:v>
                </c:pt>
                <c:pt idx="484">
                  <c:v>756.21810000000005</c:v>
                </c:pt>
                <c:pt idx="485">
                  <c:v>755.84889999999996</c:v>
                </c:pt>
                <c:pt idx="486">
                  <c:v>755.47820000000002</c:v>
                </c:pt>
                <c:pt idx="487">
                  <c:v>755.10299999999995</c:v>
                </c:pt>
                <c:pt idx="488">
                  <c:v>754.73050000000001</c:v>
                </c:pt>
                <c:pt idx="489">
                  <c:v>754.36490000000003</c:v>
                </c:pt>
                <c:pt idx="490">
                  <c:v>754.00049999999999</c:v>
                </c:pt>
                <c:pt idx="491">
                  <c:v>753.63810000000001</c:v>
                </c:pt>
                <c:pt idx="492">
                  <c:v>753.27409999999998</c:v>
                </c:pt>
                <c:pt idx="493">
                  <c:v>752.91600000000005</c:v>
                </c:pt>
                <c:pt idx="494">
                  <c:v>752.56269999999995</c:v>
                </c:pt>
                <c:pt idx="495">
                  <c:v>752.20180000000005</c:v>
                </c:pt>
                <c:pt idx="496">
                  <c:v>751.83050000000003</c:v>
                </c:pt>
                <c:pt idx="497">
                  <c:v>751.46289999999999</c:v>
                </c:pt>
                <c:pt idx="498">
                  <c:v>751.10059999999999</c:v>
                </c:pt>
                <c:pt idx="499">
                  <c:v>750.73569999999995</c:v>
                </c:pt>
                <c:pt idx="500">
                  <c:v>750.37120000000004</c:v>
                </c:pt>
                <c:pt idx="501">
                  <c:v>750.01030000000003</c:v>
                </c:pt>
                <c:pt idx="502">
                  <c:v>749.53390000000002</c:v>
                </c:pt>
                <c:pt idx="503">
                  <c:v>749.05359999999996</c:v>
                </c:pt>
                <c:pt idx="504">
                  <c:v>748.56989999999996</c:v>
                </c:pt>
                <c:pt idx="505">
                  <c:v>748.09299999999996</c:v>
                </c:pt>
                <c:pt idx="506">
                  <c:v>747.61779999999999</c:v>
                </c:pt>
                <c:pt idx="507">
                  <c:v>747.13310000000001</c:v>
                </c:pt>
                <c:pt idx="508">
                  <c:v>746.65589999999997</c:v>
                </c:pt>
                <c:pt idx="509">
                  <c:v>746.17970000000003</c:v>
                </c:pt>
                <c:pt idx="510">
                  <c:v>745.70540000000005</c:v>
                </c:pt>
                <c:pt idx="511">
                  <c:v>745.24270000000001</c:v>
                </c:pt>
                <c:pt idx="512">
                  <c:v>744.77940000000001</c:v>
                </c:pt>
                <c:pt idx="513">
                  <c:v>744.31079999999997</c:v>
                </c:pt>
                <c:pt idx="514">
                  <c:v>743.83749999999998</c:v>
                </c:pt>
                <c:pt idx="515">
                  <c:v>743.36469999999997</c:v>
                </c:pt>
                <c:pt idx="516">
                  <c:v>742.88729999999998</c:v>
                </c:pt>
                <c:pt idx="517">
                  <c:v>742.41539999999998</c:v>
                </c:pt>
                <c:pt idx="518">
                  <c:v>741.94159999999999</c:v>
                </c:pt>
                <c:pt idx="519">
                  <c:v>741.46310000000005</c:v>
                </c:pt>
                <c:pt idx="520">
                  <c:v>740.97720000000004</c:v>
                </c:pt>
                <c:pt idx="521">
                  <c:v>740.48580000000004</c:v>
                </c:pt>
                <c:pt idx="522">
                  <c:v>739.97789999999998</c:v>
                </c:pt>
                <c:pt idx="523">
                  <c:v>739.46159999999998</c:v>
                </c:pt>
                <c:pt idx="524">
                  <c:v>738.95830000000001</c:v>
                </c:pt>
                <c:pt idx="525">
                  <c:v>738.47310000000004</c:v>
                </c:pt>
                <c:pt idx="526">
                  <c:v>737.99379999999996</c:v>
                </c:pt>
                <c:pt idx="527">
                  <c:v>737.51670000000001</c:v>
                </c:pt>
                <c:pt idx="528">
                  <c:v>737.03549999999996</c:v>
                </c:pt>
                <c:pt idx="529">
                  <c:v>736.55489999999998</c:v>
                </c:pt>
                <c:pt idx="530">
                  <c:v>736.07669999999996</c:v>
                </c:pt>
                <c:pt idx="531">
                  <c:v>735.60270000000003</c:v>
                </c:pt>
                <c:pt idx="532">
                  <c:v>735.13369999999998</c:v>
                </c:pt>
                <c:pt idx="533">
                  <c:v>734.66629999999998</c:v>
                </c:pt>
                <c:pt idx="534">
                  <c:v>734.20230000000004</c:v>
                </c:pt>
                <c:pt idx="535">
                  <c:v>733.74009999999998</c:v>
                </c:pt>
                <c:pt idx="536">
                  <c:v>733.2817</c:v>
                </c:pt>
                <c:pt idx="537">
                  <c:v>732.82870000000003</c:v>
                </c:pt>
                <c:pt idx="538">
                  <c:v>732.37710000000004</c:v>
                </c:pt>
                <c:pt idx="539">
                  <c:v>731.93409999999994</c:v>
                </c:pt>
                <c:pt idx="540">
                  <c:v>731.49099999999999</c:v>
                </c:pt>
                <c:pt idx="541">
                  <c:v>731.05550000000005</c:v>
                </c:pt>
                <c:pt idx="542">
                  <c:v>730.62339999999995</c:v>
                </c:pt>
                <c:pt idx="543">
                  <c:v>730.19529999999997</c:v>
                </c:pt>
                <c:pt idx="544">
                  <c:v>729.76490000000001</c:v>
                </c:pt>
                <c:pt idx="545">
                  <c:v>729.34199999999998</c:v>
                </c:pt>
                <c:pt idx="546">
                  <c:v>728.91470000000004</c:v>
                </c:pt>
                <c:pt idx="547">
                  <c:v>728.49329999999998</c:v>
                </c:pt>
                <c:pt idx="548">
                  <c:v>728.077</c:v>
                </c:pt>
                <c:pt idx="549">
                  <c:v>727.66399999999999</c:v>
                </c:pt>
                <c:pt idx="550">
                  <c:v>727.25289999999995</c:v>
                </c:pt>
                <c:pt idx="551">
                  <c:v>726.84339999999997</c:v>
                </c:pt>
                <c:pt idx="552">
                  <c:v>726.44100000000003</c:v>
                </c:pt>
                <c:pt idx="553">
                  <c:v>726.04570000000001</c:v>
                </c:pt>
                <c:pt idx="554">
                  <c:v>725.65359999999998</c:v>
                </c:pt>
                <c:pt idx="555">
                  <c:v>725.26499999999999</c:v>
                </c:pt>
                <c:pt idx="556">
                  <c:v>724.87810000000002</c:v>
                </c:pt>
                <c:pt idx="557">
                  <c:v>724.49440000000004</c:v>
                </c:pt>
                <c:pt idx="558">
                  <c:v>724.11090000000002</c:v>
                </c:pt>
                <c:pt idx="559">
                  <c:v>723.73770000000002</c:v>
                </c:pt>
                <c:pt idx="560">
                  <c:v>723.36199999999997</c:v>
                </c:pt>
                <c:pt idx="561">
                  <c:v>722.98609999999996</c:v>
                </c:pt>
                <c:pt idx="562">
                  <c:v>722.62969999999996</c:v>
                </c:pt>
                <c:pt idx="563">
                  <c:v>722.26729999999998</c:v>
                </c:pt>
                <c:pt idx="564">
                  <c:v>721.90589999999997</c:v>
                </c:pt>
                <c:pt idx="565">
                  <c:v>721.56269999999995</c:v>
                </c:pt>
                <c:pt idx="566">
                  <c:v>721.21029999999996</c:v>
                </c:pt>
                <c:pt idx="567">
                  <c:v>720.87660000000005</c:v>
                </c:pt>
                <c:pt idx="568">
                  <c:v>720.53539999999998</c:v>
                </c:pt>
                <c:pt idx="569">
                  <c:v>720.20910000000003</c:v>
                </c:pt>
                <c:pt idx="570">
                  <c:v>719.87760000000003</c:v>
                </c:pt>
                <c:pt idx="571">
                  <c:v>719.55470000000003</c:v>
                </c:pt>
                <c:pt idx="572">
                  <c:v>719.22860000000003</c:v>
                </c:pt>
                <c:pt idx="573">
                  <c:v>718.90809999999999</c:v>
                </c:pt>
                <c:pt idx="574">
                  <c:v>718.58479999999997</c:v>
                </c:pt>
                <c:pt idx="575">
                  <c:v>718.26250000000005</c:v>
                </c:pt>
                <c:pt idx="576">
                  <c:v>717.947</c:v>
                </c:pt>
                <c:pt idx="577">
                  <c:v>717.62940000000003</c:v>
                </c:pt>
                <c:pt idx="578">
                  <c:v>717.3193</c:v>
                </c:pt>
                <c:pt idx="579">
                  <c:v>717.01160000000004</c:v>
                </c:pt>
                <c:pt idx="580">
                  <c:v>716.70330000000001</c:v>
                </c:pt>
                <c:pt idx="581">
                  <c:v>716.40009999999995</c:v>
                </c:pt>
                <c:pt idx="582">
                  <c:v>716.09799999999996</c:v>
                </c:pt>
                <c:pt idx="583">
                  <c:v>715.79740000000004</c:v>
                </c:pt>
                <c:pt idx="584">
                  <c:v>715.49980000000005</c:v>
                </c:pt>
                <c:pt idx="585">
                  <c:v>715.20230000000004</c:v>
                </c:pt>
                <c:pt idx="586">
                  <c:v>714.90869999999995</c:v>
                </c:pt>
                <c:pt idx="587">
                  <c:v>714.6191</c:v>
                </c:pt>
                <c:pt idx="588">
                  <c:v>714.33500000000004</c:v>
                </c:pt>
                <c:pt idx="589">
                  <c:v>714.05830000000003</c:v>
                </c:pt>
                <c:pt idx="590">
                  <c:v>713.78579999999999</c:v>
                </c:pt>
                <c:pt idx="591">
                  <c:v>713.51570000000004</c:v>
                </c:pt>
                <c:pt idx="592">
                  <c:v>713.2577</c:v>
                </c:pt>
                <c:pt idx="593">
                  <c:v>712.9973</c:v>
                </c:pt>
                <c:pt idx="594">
                  <c:v>712.74260000000004</c:v>
                </c:pt>
                <c:pt idx="595">
                  <c:v>712.49429999999995</c:v>
                </c:pt>
                <c:pt idx="596">
                  <c:v>712.24990000000003</c:v>
                </c:pt>
                <c:pt idx="597">
                  <c:v>712.00630000000001</c:v>
                </c:pt>
                <c:pt idx="598">
                  <c:v>711.77620000000002</c:v>
                </c:pt>
                <c:pt idx="599">
                  <c:v>711.54369999999994</c:v>
                </c:pt>
                <c:pt idx="600">
                  <c:v>711.31420000000003</c:v>
                </c:pt>
                <c:pt idx="601">
                  <c:v>711.08759999999995</c:v>
                </c:pt>
                <c:pt idx="602">
                  <c:v>710.52890000000002</c:v>
                </c:pt>
                <c:pt idx="603">
                  <c:v>709.98850000000004</c:v>
                </c:pt>
                <c:pt idx="604">
                  <c:v>708.95860000000005</c:v>
                </c:pt>
                <c:pt idx="605">
                  <c:v>707.9896</c:v>
                </c:pt>
                <c:pt idx="606">
                  <c:v>707.07150000000001</c:v>
                </c:pt>
                <c:pt idx="607">
                  <c:v>706.21360000000004</c:v>
                </c:pt>
                <c:pt idx="608">
                  <c:v>705.40650000000005</c:v>
                </c:pt>
                <c:pt idx="609">
                  <c:v>704.6567</c:v>
                </c:pt>
                <c:pt idx="610">
                  <c:v>703.94460000000004</c:v>
                </c:pt>
                <c:pt idx="611">
                  <c:v>703.28250000000003</c:v>
                </c:pt>
                <c:pt idx="612">
                  <c:v>702.66579999999999</c:v>
                </c:pt>
                <c:pt idx="613">
                  <c:v>702.09780000000001</c:v>
                </c:pt>
                <c:pt idx="614">
                  <c:v>701.55330000000004</c:v>
                </c:pt>
                <c:pt idx="615">
                  <c:v>701.04629999999997</c:v>
                </c:pt>
                <c:pt idx="616">
                  <c:v>700.58600000000001</c:v>
                </c:pt>
                <c:pt idx="617">
                  <c:v>700.13810000000001</c:v>
                </c:pt>
                <c:pt idx="618">
                  <c:v>699.75229999999999</c:v>
                </c:pt>
                <c:pt idx="619">
                  <c:v>699.39670000000001</c:v>
                </c:pt>
                <c:pt idx="620">
                  <c:v>699.072</c:v>
                </c:pt>
                <c:pt idx="621">
                  <c:v>698.75840000000005</c:v>
                </c:pt>
                <c:pt idx="622">
                  <c:v>698.48800000000006</c:v>
                </c:pt>
                <c:pt idx="623">
                  <c:v>698.2595</c:v>
                </c:pt>
                <c:pt idx="624">
                  <c:v>698.04010000000005</c:v>
                </c:pt>
                <c:pt idx="625">
                  <c:v>697.85820000000001</c:v>
                </c:pt>
                <c:pt idx="626">
                  <c:v>697.68439999999998</c:v>
                </c:pt>
                <c:pt idx="627">
                  <c:v>697.54319999999996</c:v>
                </c:pt>
                <c:pt idx="628">
                  <c:v>697.41880000000003</c:v>
                </c:pt>
                <c:pt idx="629">
                  <c:v>697.31259999999997</c:v>
                </c:pt>
                <c:pt idx="630">
                  <c:v>697.22109999999998</c:v>
                </c:pt>
                <c:pt idx="631">
                  <c:v>697.14509999999996</c:v>
                </c:pt>
                <c:pt idx="632">
                  <c:v>697.08140000000003</c:v>
                </c:pt>
                <c:pt idx="633">
                  <c:v>697.02790000000005</c:v>
                </c:pt>
                <c:pt idx="634">
                  <c:v>696.98030000000006</c:v>
                </c:pt>
                <c:pt idx="635">
                  <c:v>696.94759999999997</c:v>
                </c:pt>
                <c:pt idx="636">
                  <c:v>696.923</c:v>
                </c:pt>
                <c:pt idx="637">
                  <c:v>696.90620000000001</c:v>
                </c:pt>
                <c:pt idx="638">
                  <c:v>696.90309999999999</c:v>
                </c:pt>
                <c:pt idx="639">
                  <c:v>696.90470000000005</c:v>
                </c:pt>
                <c:pt idx="640">
                  <c:v>696.90430000000003</c:v>
                </c:pt>
                <c:pt idx="641">
                  <c:v>696.91089999999997</c:v>
                </c:pt>
                <c:pt idx="642">
                  <c:v>696.92470000000003</c:v>
                </c:pt>
                <c:pt idx="643">
                  <c:v>696.94389999999999</c:v>
                </c:pt>
                <c:pt idx="644">
                  <c:v>696.9692</c:v>
                </c:pt>
                <c:pt idx="645">
                  <c:v>696.99789999999996</c:v>
                </c:pt>
                <c:pt idx="646">
                  <c:v>697.03060000000005</c:v>
                </c:pt>
                <c:pt idx="647">
                  <c:v>697.06949999999995</c:v>
                </c:pt>
                <c:pt idx="648">
                  <c:v>697.10829999999999</c:v>
                </c:pt>
                <c:pt idx="649">
                  <c:v>697.15179999999998</c:v>
                </c:pt>
                <c:pt idx="650">
                  <c:v>697.19600000000003</c:v>
                </c:pt>
                <c:pt idx="651">
                  <c:v>697.24059999999997</c:v>
                </c:pt>
                <c:pt idx="652">
                  <c:v>697.28719999999998</c:v>
                </c:pt>
                <c:pt idx="653">
                  <c:v>697.33500000000004</c:v>
                </c:pt>
                <c:pt idx="654">
                  <c:v>697.38430000000005</c:v>
                </c:pt>
                <c:pt idx="655">
                  <c:v>697.4348</c:v>
                </c:pt>
                <c:pt idx="656">
                  <c:v>697.48599999999999</c:v>
                </c:pt>
                <c:pt idx="657">
                  <c:v>697.53779999999995</c:v>
                </c:pt>
                <c:pt idx="658">
                  <c:v>697.58989999999994</c:v>
                </c:pt>
                <c:pt idx="659">
                  <c:v>697.64210000000003</c:v>
                </c:pt>
                <c:pt idx="660">
                  <c:v>697.69449999999995</c:v>
                </c:pt>
                <c:pt idx="661">
                  <c:v>697.74839999999995</c:v>
                </c:pt>
                <c:pt idx="662">
                  <c:v>697.80449999999996</c:v>
                </c:pt>
                <c:pt idx="663">
                  <c:v>697.86389999999994</c:v>
                </c:pt>
                <c:pt idx="664">
                  <c:v>697.92010000000005</c:v>
                </c:pt>
                <c:pt idx="665">
                  <c:v>697.97630000000004</c:v>
                </c:pt>
                <c:pt idx="666">
                  <c:v>698.03</c:v>
                </c:pt>
                <c:pt idx="667">
                  <c:v>698.0838</c:v>
                </c:pt>
                <c:pt idx="668">
                  <c:v>698.13580000000002</c:v>
                </c:pt>
                <c:pt idx="669">
                  <c:v>698.18700000000001</c:v>
                </c:pt>
                <c:pt idx="670">
                  <c:v>698.23720000000003</c:v>
                </c:pt>
                <c:pt idx="671">
                  <c:v>698.2894</c:v>
                </c:pt>
                <c:pt idx="672">
                  <c:v>698.33969999999999</c:v>
                </c:pt>
                <c:pt idx="673">
                  <c:v>698.38829999999996</c:v>
                </c:pt>
                <c:pt idx="674">
                  <c:v>698.43730000000005</c:v>
                </c:pt>
                <c:pt idx="675">
                  <c:v>698.48209999999995</c:v>
                </c:pt>
                <c:pt idx="676">
                  <c:v>698.52689999999996</c:v>
                </c:pt>
                <c:pt idx="677">
                  <c:v>698.57230000000004</c:v>
                </c:pt>
                <c:pt idx="678">
                  <c:v>698.61450000000002</c:v>
                </c:pt>
                <c:pt idx="679">
                  <c:v>698.65800000000002</c:v>
                </c:pt>
                <c:pt idx="680">
                  <c:v>698.69799999999998</c:v>
                </c:pt>
                <c:pt idx="681">
                  <c:v>698.73749999999995</c:v>
                </c:pt>
                <c:pt idx="682">
                  <c:v>698.77560000000005</c:v>
                </c:pt>
                <c:pt idx="683">
                  <c:v>698.81410000000005</c:v>
                </c:pt>
                <c:pt idx="684">
                  <c:v>698.85239999999999</c:v>
                </c:pt>
                <c:pt idx="685">
                  <c:v>698.88900000000001</c:v>
                </c:pt>
                <c:pt idx="686">
                  <c:v>698.92290000000003</c:v>
                </c:pt>
                <c:pt idx="687">
                  <c:v>698.95749999999998</c:v>
                </c:pt>
                <c:pt idx="688">
                  <c:v>698.99159999999995</c:v>
                </c:pt>
                <c:pt idx="689">
                  <c:v>699.02440000000001</c:v>
                </c:pt>
                <c:pt idx="690">
                  <c:v>699.05629999999996</c:v>
                </c:pt>
                <c:pt idx="691">
                  <c:v>699.08780000000002</c:v>
                </c:pt>
                <c:pt idx="692">
                  <c:v>699.11879999999996</c:v>
                </c:pt>
                <c:pt idx="693">
                  <c:v>699.14919999999995</c:v>
                </c:pt>
                <c:pt idx="694">
                  <c:v>699.17880000000002</c:v>
                </c:pt>
                <c:pt idx="695">
                  <c:v>699.2079</c:v>
                </c:pt>
                <c:pt idx="696">
                  <c:v>699.23630000000003</c:v>
                </c:pt>
                <c:pt idx="697">
                  <c:v>699.26400000000001</c:v>
                </c:pt>
                <c:pt idx="698">
                  <c:v>699.29139999999995</c:v>
                </c:pt>
                <c:pt idx="699">
                  <c:v>699.31880000000001</c:v>
                </c:pt>
                <c:pt idx="700">
                  <c:v>699.34500000000003</c:v>
                </c:pt>
                <c:pt idx="701">
                  <c:v>699.36959999999999</c:v>
                </c:pt>
                <c:pt idx="702">
                  <c:v>699.39350000000002</c:v>
                </c:pt>
                <c:pt idx="703">
                  <c:v>699.43669999999997</c:v>
                </c:pt>
                <c:pt idx="704">
                  <c:v>699.49519999999995</c:v>
                </c:pt>
                <c:pt idx="705">
                  <c:v>699.5453</c:v>
                </c:pt>
                <c:pt idx="706">
                  <c:v>699.58100000000002</c:v>
                </c:pt>
                <c:pt idx="707">
                  <c:v>699.6191</c:v>
                </c:pt>
                <c:pt idx="708">
                  <c:v>699.64639999999997</c:v>
                </c:pt>
                <c:pt idx="709">
                  <c:v>699.67899999999997</c:v>
                </c:pt>
                <c:pt idx="710">
                  <c:v>699.7133</c:v>
                </c:pt>
                <c:pt idx="711">
                  <c:v>699.74369999999999</c:v>
                </c:pt>
                <c:pt idx="712">
                  <c:v>699.77700000000004</c:v>
                </c:pt>
                <c:pt idx="713">
                  <c:v>699.80219999999997</c:v>
                </c:pt>
                <c:pt idx="714">
                  <c:v>699.82029999999997</c:v>
                </c:pt>
                <c:pt idx="715">
                  <c:v>699.85170000000005</c:v>
                </c:pt>
                <c:pt idx="716">
                  <c:v>699.88149999999996</c:v>
                </c:pt>
                <c:pt idx="717">
                  <c:v>699.89869999999996</c:v>
                </c:pt>
                <c:pt idx="718">
                  <c:v>699.92769999999996</c:v>
                </c:pt>
                <c:pt idx="719">
                  <c:v>699.94039999999995</c:v>
                </c:pt>
                <c:pt idx="720">
                  <c:v>699.95709999999997</c:v>
                </c:pt>
                <c:pt idx="721">
                  <c:v>699.97379999999998</c:v>
                </c:pt>
                <c:pt idx="722">
                  <c:v>699.99009999999998</c:v>
                </c:pt>
                <c:pt idx="723">
                  <c:v>700.00599999999997</c:v>
                </c:pt>
                <c:pt idx="724">
                  <c:v>700.02139999999997</c:v>
                </c:pt>
                <c:pt idx="725">
                  <c:v>700.03790000000004</c:v>
                </c:pt>
                <c:pt idx="726">
                  <c:v>700.04539999999997</c:v>
                </c:pt>
                <c:pt idx="727">
                  <c:v>700.05039999999997</c:v>
                </c:pt>
                <c:pt idx="728">
                  <c:v>700.07150000000001</c:v>
                </c:pt>
                <c:pt idx="729">
                  <c:v>700.09659999999997</c:v>
                </c:pt>
                <c:pt idx="730">
                  <c:v>700.11969999999997</c:v>
                </c:pt>
                <c:pt idx="731">
                  <c:v>700.13239999999996</c:v>
                </c:pt>
                <c:pt idx="732">
                  <c:v>700.13369999999998</c:v>
                </c:pt>
                <c:pt idx="733">
                  <c:v>700.15300000000002</c:v>
                </c:pt>
                <c:pt idx="734">
                  <c:v>700.15660000000003</c:v>
                </c:pt>
                <c:pt idx="735">
                  <c:v>700.17819999999995</c:v>
                </c:pt>
                <c:pt idx="736">
                  <c:v>700.19240000000002</c:v>
                </c:pt>
                <c:pt idx="737">
                  <c:v>700.20510000000002</c:v>
                </c:pt>
                <c:pt idx="738">
                  <c:v>700.21770000000004</c:v>
                </c:pt>
                <c:pt idx="739">
                  <c:v>700.22940000000006</c:v>
                </c:pt>
                <c:pt idx="740">
                  <c:v>700.2328</c:v>
                </c:pt>
                <c:pt idx="741">
                  <c:v>700.24890000000005</c:v>
                </c:pt>
                <c:pt idx="742">
                  <c:v>700.25810000000001</c:v>
                </c:pt>
                <c:pt idx="743">
                  <c:v>700.26660000000004</c:v>
                </c:pt>
                <c:pt idx="744">
                  <c:v>700.27</c:v>
                </c:pt>
                <c:pt idx="745">
                  <c:v>700.28309999999999</c:v>
                </c:pt>
                <c:pt idx="746">
                  <c:v>700.29949999999997</c:v>
                </c:pt>
                <c:pt idx="747">
                  <c:v>700.31119999999999</c:v>
                </c:pt>
                <c:pt idx="748">
                  <c:v>700.31140000000005</c:v>
                </c:pt>
                <c:pt idx="749">
                  <c:v>700.32640000000004</c:v>
                </c:pt>
                <c:pt idx="750">
                  <c:v>700.32979999999998</c:v>
                </c:pt>
                <c:pt idx="751">
                  <c:v>700.34559999999999</c:v>
                </c:pt>
                <c:pt idx="752">
                  <c:v>700.36649999999997</c:v>
                </c:pt>
                <c:pt idx="753">
                  <c:v>700.36630000000002</c:v>
                </c:pt>
                <c:pt idx="754">
                  <c:v>700.37819999999999</c:v>
                </c:pt>
                <c:pt idx="755">
                  <c:v>700.38990000000001</c:v>
                </c:pt>
                <c:pt idx="756">
                  <c:v>700.40020000000004</c:v>
                </c:pt>
                <c:pt idx="757">
                  <c:v>700.40989999999999</c:v>
                </c:pt>
                <c:pt idx="758">
                  <c:v>700.41859999999997</c:v>
                </c:pt>
                <c:pt idx="759">
                  <c:v>700.43399999999997</c:v>
                </c:pt>
                <c:pt idx="760">
                  <c:v>700.43690000000004</c:v>
                </c:pt>
                <c:pt idx="761">
                  <c:v>700.4511</c:v>
                </c:pt>
                <c:pt idx="762">
                  <c:v>700.46550000000002</c:v>
                </c:pt>
                <c:pt idx="763">
                  <c:v>700.4769</c:v>
                </c:pt>
                <c:pt idx="764">
                  <c:v>700.48929999999996</c:v>
                </c:pt>
                <c:pt idx="765">
                  <c:v>700.49890000000005</c:v>
                </c:pt>
                <c:pt idx="766">
                  <c:v>700.50890000000004</c:v>
                </c:pt>
                <c:pt idx="767">
                  <c:v>700.51980000000003</c:v>
                </c:pt>
                <c:pt idx="768">
                  <c:v>700.53160000000003</c:v>
                </c:pt>
                <c:pt idx="769">
                  <c:v>700.54560000000004</c:v>
                </c:pt>
                <c:pt idx="770">
                  <c:v>700.56039999999996</c:v>
                </c:pt>
                <c:pt idx="771">
                  <c:v>700.57280000000003</c:v>
                </c:pt>
                <c:pt idx="772">
                  <c:v>700.58690000000001</c:v>
                </c:pt>
                <c:pt idx="773">
                  <c:v>700.60019999999997</c:v>
                </c:pt>
                <c:pt idx="774">
                  <c:v>700.61080000000004</c:v>
                </c:pt>
                <c:pt idx="775">
                  <c:v>700.62509999999997</c:v>
                </c:pt>
                <c:pt idx="776">
                  <c:v>700.63660000000004</c:v>
                </c:pt>
                <c:pt idx="777">
                  <c:v>700.65160000000003</c:v>
                </c:pt>
                <c:pt idx="778">
                  <c:v>700.66560000000004</c:v>
                </c:pt>
                <c:pt idx="779">
                  <c:v>700.68039999999996</c:v>
                </c:pt>
                <c:pt idx="780">
                  <c:v>700.69510000000002</c:v>
                </c:pt>
                <c:pt idx="781">
                  <c:v>700.70690000000002</c:v>
                </c:pt>
                <c:pt idx="782">
                  <c:v>700.72180000000003</c:v>
                </c:pt>
                <c:pt idx="783">
                  <c:v>700.73689999999999</c:v>
                </c:pt>
                <c:pt idx="784">
                  <c:v>700.75070000000005</c:v>
                </c:pt>
                <c:pt idx="785">
                  <c:v>700.76490000000001</c:v>
                </c:pt>
                <c:pt idx="786">
                  <c:v>700.77890000000002</c:v>
                </c:pt>
                <c:pt idx="787">
                  <c:v>700.79629999999997</c:v>
                </c:pt>
                <c:pt idx="788">
                  <c:v>700.81240000000003</c:v>
                </c:pt>
                <c:pt idx="789">
                  <c:v>700.82460000000003</c:v>
                </c:pt>
                <c:pt idx="790">
                  <c:v>700.83749999999998</c:v>
                </c:pt>
                <c:pt idx="791">
                  <c:v>700.85090000000002</c:v>
                </c:pt>
                <c:pt idx="792">
                  <c:v>700.8691</c:v>
                </c:pt>
                <c:pt idx="793">
                  <c:v>700.88430000000005</c:v>
                </c:pt>
                <c:pt idx="794">
                  <c:v>700.89790000000005</c:v>
                </c:pt>
                <c:pt idx="795">
                  <c:v>700.91139999999996</c:v>
                </c:pt>
                <c:pt idx="796">
                  <c:v>700.92489999999998</c:v>
                </c:pt>
                <c:pt idx="797">
                  <c:v>700.93880000000001</c:v>
                </c:pt>
                <c:pt idx="798">
                  <c:v>700.95249999999999</c:v>
                </c:pt>
                <c:pt idx="799">
                  <c:v>700.96590000000003</c:v>
                </c:pt>
                <c:pt idx="800">
                  <c:v>700.97889999999995</c:v>
                </c:pt>
                <c:pt idx="801">
                  <c:v>700.99189999999999</c:v>
                </c:pt>
                <c:pt idx="802">
                  <c:v>701.00250000000005</c:v>
                </c:pt>
                <c:pt idx="803">
                  <c:v>701.01430000000005</c:v>
                </c:pt>
                <c:pt idx="804">
                  <c:v>701.02499999999998</c:v>
                </c:pt>
                <c:pt idx="805">
                  <c:v>701.03520000000003</c:v>
                </c:pt>
                <c:pt idx="806">
                  <c:v>701.04489999999998</c:v>
                </c:pt>
                <c:pt idx="807">
                  <c:v>701.05539999999996</c:v>
                </c:pt>
                <c:pt idx="808">
                  <c:v>701.06510000000003</c:v>
                </c:pt>
                <c:pt idx="809">
                  <c:v>701.07439999999997</c:v>
                </c:pt>
                <c:pt idx="810">
                  <c:v>701.08339999999998</c:v>
                </c:pt>
                <c:pt idx="811">
                  <c:v>701.09230000000002</c:v>
                </c:pt>
                <c:pt idx="812">
                  <c:v>701.101</c:v>
                </c:pt>
                <c:pt idx="813">
                  <c:v>701.10940000000005</c:v>
                </c:pt>
                <c:pt idx="814">
                  <c:v>701.11760000000004</c:v>
                </c:pt>
                <c:pt idx="815">
                  <c:v>701.12620000000004</c:v>
                </c:pt>
                <c:pt idx="816">
                  <c:v>701.13469999999995</c:v>
                </c:pt>
                <c:pt idx="817">
                  <c:v>701.14290000000005</c:v>
                </c:pt>
                <c:pt idx="818">
                  <c:v>701.14930000000004</c:v>
                </c:pt>
                <c:pt idx="819">
                  <c:v>701.15750000000003</c:v>
                </c:pt>
                <c:pt idx="820">
                  <c:v>701.16380000000004</c:v>
                </c:pt>
                <c:pt idx="821">
                  <c:v>701.17179999999996</c:v>
                </c:pt>
                <c:pt idx="822">
                  <c:v>701.17790000000002</c:v>
                </c:pt>
                <c:pt idx="823">
                  <c:v>701.18539999999996</c:v>
                </c:pt>
                <c:pt idx="824">
                  <c:v>701.19119999999998</c:v>
                </c:pt>
                <c:pt idx="825">
                  <c:v>701.19839999999999</c:v>
                </c:pt>
                <c:pt idx="826">
                  <c:v>701.20569999999998</c:v>
                </c:pt>
                <c:pt idx="827">
                  <c:v>701.21280000000002</c:v>
                </c:pt>
                <c:pt idx="828">
                  <c:v>701.21640000000002</c:v>
                </c:pt>
                <c:pt idx="829">
                  <c:v>701.22389999999996</c:v>
                </c:pt>
                <c:pt idx="830">
                  <c:v>701.22799999999995</c:v>
                </c:pt>
                <c:pt idx="831">
                  <c:v>701.23410000000001</c:v>
                </c:pt>
                <c:pt idx="832">
                  <c:v>701.24109999999996</c:v>
                </c:pt>
                <c:pt idx="833">
                  <c:v>701.24770000000001</c:v>
                </c:pt>
                <c:pt idx="834">
                  <c:v>701.25160000000005</c:v>
                </c:pt>
                <c:pt idx="835">
                  <c:v>701.25810000000001</c:v>
                </c:pt>
                <c:pt idx="836">
                  <c:v>701.26459999999997</c:v>
                </c:pt>
                <c:pt idx="837">
                  <c:v>701.26840000000004</c:v>
                </c:pt>
                <c:pt idx="838">
                  <c:v>701.27639999999997</c:v>
                </c:pt>
                <c:pt idx="839">
                  <c:v>701.28049999999996</c:v>
                </c:pt>
                <c:pt idx="840">
                  <c:v>701.28779999999995</c:v>
                </c:pt>
                <c:pt idx="841">
                  <c:v>701.29139999999995</c:v>
                </c:pt>
                <c:pt idx="842">
                  <c:v>701.3</c:v>
                </c:pt>
                <c:pt idx="843">
                  <c:v>701.30250000000001</c:v>
                </c:pt>
                <c:pt idx="844">
                  <c:v>701.31050000000005</c:v>
                </c:pt>
                <c:pt idx="845">
                  <c:v>701.31349999999998</c:v>
                </c:pt>
                <c:pt idx="846">
                  <c:v>701.31719999999996</c:v>
                </c:pt>
                <c:pt idx="847">
                  <c:v>701.32600000000002</c:v>
                </c:pt>
                <c:pt idx="848">
                  <c:v>701.3288</c:v>
                </c:pt>
                <c:pt idx="849">
                  <c:v>701.33259999999996</c:v>
                </c:pt>
                <c:pt idx="850">
                  <c:v>701.3347</c:v>
                </c:pt>
                <c:pt idx="851">
                  <c:v>701.33780000000002</c:v>
                </c:pt>
                <c:pt idx="852">
                  <c:v>701.34100000000001</c:v>
                </c:pt>
                <c:pt idx="853">
                  <c:v>701.34469999999999</c:v>
                </c:pt>
                <c:pt idx="854">
                  <c:v>701.34839999999997</c:v>
                </c:pt>
                <c:pt idx="855">
                  <c:v>701.35550000000001</c:v>
                </c:pt>
                <c:pt idx="856">
                  <c:v>701.3587</c:v>
                </c:pt>
                <c:pt idx="857">
                  <c:v>701.36019999999996</c:v>
                </c:pt>
                <c:pt idx="858">
                  <c:v>701.36210000000005</c:v>
                </c:pt>
                <c:pt idx="859">
                  <c:v>701.36410000000001</c:v>
                </c:pt>
                <c:pt idx="860">
                  <c:v>701.36599999999999</c:v>
                </c:pt>
                <c:pt idx="861">
                  <c:v>701.36760000000004</c:v>
                </c:pt>
                <c:pt idx="862">
                  <c:v>701.36869999999999</c:v>
                </c:pt>
                <c:pt idx="863">
                  <c:v>701.36929999999995</c:v>
                </c:pt>
                <c:pt idx="864">
                  <c:v>701.36959999999999</c:v>
                </c:pt>
                <c:pt idx="865">
                  <c:v>701.36950000000002</c:v>
                </c:pt>
                <c:pt idx="866">
                  <c:v>701.3691</c:v>
                </c:pt>
                <c:pt idx="867">
                  <c:v>701.36850000000004</c:v>
                </c:pt>
                <c:pt idx="868">
                  <c:v>701.36760000000004</c:v>
                </c:pt>
                <c:pt idx="869">
                  <c:v>701.36789999999996</c:v>
                </c:pt>
                <c:pt idx="870">
                  <c:v>701.36749999999995</c:v>
                </c:pt>
                <c:pt idx="871">
                  <c:v>701.36569999999995</c:v>
                </c:pt>
                <c:pt idx="872">
                  <c:v>701.36519999999996</c:v>
                </c:pt>
                <c:pt idx="873">
                  <c:v>701.36509999999998</c:v>
                </c:pt>
                <c:pt idx="874">
                  <c:v>701.36410000000001</c:v>
                </c:pt>
                <c:pt idx="875">
                  <c:v>701.36310000000003</c:v>
                </c:pt>
                <c:pt idx="876">
                  <c:v>701.3614</c:v>
                </c:pt>
                <c:pt idx="877">
                  <c:v>701.35850000000005</c:v>
                </c:pt>
                <c:pt idx="878">
                  <c:v>701.35550000000001</c:v>
                </c:pt>
                <c:pt idx="879">
                  <c:v>701.35249999999996</c:v>
                </c:pt>
                <c:pt idx="880">
                  <c:v>701.34950000000003</c:v>
                </c:pt>
                <c:pt idx="881">
                  <c:v>701.34630000000004</c:v>
                </c:pt>
                <c:pt idx="882">
                  <c:v>701.34429999999998</c:v>
                </c:pt>
                <c:pt idx="883">
                  <c:v>701.34140000000002</c:v>
                </c:pt>
                <c:pt idx="884">
                  <c:v>701.33870000000002</c:v>
                </c:pt>
                <c:pt idx="885">
                  <c:v>701.33540000000005</c:v>
                </c:pt>
                <c:pt idx="886">
                  <c:v>701.33240000000001</c:v>
                </c:pt>
                <c:pt idx="887">
                  <c:v>701.3288</c:v>
                </c:pt>
                <c:pt idx="888">
                  <c:v>701.32489999999996</c:v>
                </c:pt>
                <c:pt idx="889">
                  <c:v>701.32090000000005</c:v>
                </c:pt>
                <c:pt idx="890">
                  <c:v>701.31790000000001</c:v>
                </c:pt>
                <c:pt idx="891">
                  <c:v>701.31410000000005</c:v>
                </c:pt>
                <c:pt idx="892">
                  <c:v>701.31100000000004</c:v>
                </c:pt>
                <c:pt idx="893">
                  <c:v>701.30560000000003</c:v>
                </c:pt>
                <c:pt idx="894">
                  <c:v>701.30050000000006</c:v>
                </c:pt>
                <c:pt idx="895">
                  <c:v>701.29819999999995</c:v>
                </c:pt>
                <c:pt idx="896">
                  <c:v>701.29100000000005</c:v>
                </c:pt>
                <c:pt idx="897">
                  <c:v>701.28589999999997</c:v>
                </c:pt>
                <c:pt idx="898">
                  <c:v>701.28</c:v>
                </c:pt>
                <c:pt idx="899">
                  <c:v>701.27319999999997</c:v>
                </c:pt>
                <c:pt idx="900">
                  <c:v>701.26660000000004</c:v>
                </c:pt>
                <c:pt idx="901">
                  <c:v>701.26089999999999</c:v>
                </c:pt>
                <c:pt idx="902">
                  <c:v>701.25310000000002</c:v>
                </c:pt>
                <c:pt idx="903">
                  <c:v>701.24689999999998</c:v>
                </c:pt>
                <c:pt idx="904">
                  <c:v>701.24289999999996</c:v>
                </c:pt>
                <c:pt idx="905">
                  <c:v>701.23710000000005</c:v>
                </c:pt>
                <c:pt idx="906">
                  <c:v>701.22910000000002</c:v>
                </c:pt>
                <c:pt idx="907">
                  <c:v>701.22299999999996</c:v>
                </c:pt>
                <c:pt idx="908">
                  <c:v>701.21519999999998</c:v>
                </c:pt>
                <c:pt idx="909">
                  <c:v>701.20870000000002</c:v>
                </c:pt>
                <c:pt idx="910">
                  <c:v>701.20090000000005</c:v>
                </c:pt>
                <c:pt idx="911">
                  <c:v>701.19380000000001</c:v>
                </c:pt>
                <c:pt idx="912">
                  <c:v>701.1866</c:v>
                </c:pt>
                <c:pt idx="913">
                  <c:v>701.17830000000004</c:v>
                </c:pt>
                <c:pt idx="914">
                  <c:v>701.17049999999995</c:v>
                </c:pt>
                <c:pt idx="915">
                  <c:v>701.16129999999998</c:v>
                </c:pt>
                <c:pt idx="916">
                  <c:v>701.15369999999996</c:v>
                </c:pt>
                <c:pt idx="917">
                  <c:v>701.14480000000003</c:v>
                </c:pt>
                <c:pt idx="918">
                  <c:v>701.13729999999998</c:v>
                </c:pt>
                <c:pt idx="919">
                  <c:v>701.12869999999998</c:v>
                </c:pt>
                <c:pt idx="920">
                  <c:v>701.12049999999999</c:v>
                </c:pt>
                <c:pt idx="921">
                  <c:v>701.11289999999997</c:v>
                </c:pt>
                <c:pt idx="922">
                  <c:v>701.10350000000005</c:v>
                </c:pt>
                <c:pt idx="923">
                  <c:v>701.09559999999999</c:v>
                </c:pt>
                <c:pt idx="924">
                  <c:v>701.0865</c:v>
                </c:pt>
                <c:pt idx="925">
                  <c:v>701.07799999999997</c:v>
                </c:pt>
                <c:pt idx="926">
                  <c:v>701.07039999999995</c:v>
                </c:pt>
                <c:pt idx="927">
                  <c:v>701.07460000000003</c:v>
                </c:pt>
                <c:pt idx="928">
                  <c:v>701.05960000000005</c:v>
                </c:pt>
                <c:pt idx="929">
                  <c:v>701.04859999999996</c:v>
                </c:pt>
                <c:pt idx="930">
                  <c:v>701.03970000000004</c:v>
                </c:pt>
                <c:pt idx="931">
                  <c:v>701.03110000000004</c:v>
                </c:pt>
                <c:pt idx="932">
                  <c:v>701.02459999999996</c:v>
                </c:pt>
                <c:pt idx="933">
                  <c:v>701.01679999999999</c:v>
                </c:pt>
                <c:pt idx="934">
                  <c:v>701.01070000000004</c:v>
                </c:pt>
                <c:pt idx="935">
                  <c:v>701.00319999999999</c:v>
                </c:pt>
                <c:pt idx="936">
                  <c:v>700.99329999999998</c:v>
                </c:pt>
                <c:pt idx="937">
                  <c:v>700.9855</c:v>
                </c:pt>
                <c:pt idx="938">
                  <c:v>700.97640000000001</c:v>
                </c:pt>
                <c:pt idx="939">
                  <c:v>700.96990000000005</c:v>
                </c:pt>
                <c:pt idx="940">
                  <c:v>700.96230000000003</c:v>
                </c:pt>
                <c:pt idx="941">
                  <c:v>700.95780000000002</c:v>
                </c:pt>
                <c:pt idx="942">
                  <c:v>700.9479</c:v>
                </c:pt>
                <c:pt idx="943">
                  <c:v>700.93889999999999</c:v>
                </c:pt>
                <c:pt idx="944">
                  <c:v>700.93029999999999</c:v>
                </c:pt>
                <c:pt idx="945">
                  <c:v>700.9221</c:v>
                </c:pt>
                <c:pt idx="946">
                  <c:v>700.91520000000003</c:v>
                </c:pt>
                <c:pt idx="947">
                  <c:v>700.90610000000004</c:v>
                </c:pt>
                <c:pt idx="948">
                  <c:v>700.9</c:v>
                </c:pt>
                <c:pt idx="949">
                  <c:v>700.89189999999996</c:v>
                </c:pt>
                <c:pt idx="950">
                  <c:v>700.8836</c:v>
                </c:pt>
                <c:pt idx="951">
                  <c:v>700.87490000000003</c:v>
                </c:pt>
                <c:pt idx="952">
                  <c:v>700.86609999999996</c:v>
                </c:pt>
                <c:pt idx="953">
                  <c:v>700.85860000000002</c:v>
                </c:pt>
                <c:pt idx="954">
                  <c:v>700.85140000000001</c:v>
                </c:pt>
                <c:pt idx="955">
                  <c:v>700.84379999999999</c:v>
                </c:pt>
                <c:pt idx="956">
                  <c:v>700.83399999999995</c:v>
                </c:pt>
                <c:pt idx="957">
                  <c:v>700.8252</c:v>
                </c:pt>
                <c:pt idx="958">
                  <c:v>700.81979999999999</c:v>
                </c:pt>
                <c:pt idx="959">
                  <c:v>700.80989999999997</c:v>
                </c:pt>
                <c:pt idx="960">
                  <c:v>700.79989999999998</c:v>
                </c:pt>
                <c:pt idx="961">
                  <c:v>700.79319999999996</c:v>
                </c:pt>
                <c:pt idx="962">
                  <c:v>700.78300000000002</c:v>
                </c:pt>
                <c:pt idx="963">
                  <c:v>700.77359999999999</c:v>
                </c:pt>
                <c:pt idx="964">
                  <c:v>700.76289999999995</c:v>
                </c:pt>
                <c:pt idx="965">
                  <c:v>700.7527</c:v>
                </c:pt>
                <c:pt idx="966">
                  <c:v>700.74519999999995</c:v>
                </c:pt>
                <c:pt idx="967">
                  <c:v>700.73609999999996</c:v>
                </c:pt>
                <c:pt idx="968">
                  <c:v>700.73</c:v>
                </c:pt>
                <c:pt idx="969">
                  <c:v>700.72090000000003</c:v>
                </c:pt>
                <c:pt idx="970">
                  <c:v>700.71109999999999</c:v>
                </c:pt>
                <c:pt idx="971">
                  <c:v>700.70420000000001</c:v>
                </c:pt>
                <c:pt idx="972">
                  <c:v>700.6943</c:v>
                </c:pt>
                <c:pt idx="973">
                  <c:v>700.68510000000003</c:v>
                </c:pt>
                <c:pt idx="974">
                  <c:v>700.67439999999999</c:v>
                </c:pt>
                <c:pt idx="975">
                  <c:v>700.66499999999996</c:v>
                </c:pt>
                <c:pt idx="976">
                  <c:v>700.6567</c:v>
                </c:pt>
                <c:pt idx="977">
                  <c:v>700.64890000000003</c:v>
                </c:pt>
                <c:pt idx="978">
                  <c:v>700.63879999999995</c:v>
                </c:pt>
                <c:pt idx="979">
                  <c:v>700.63019999999995</c:v>
                </c:pt>
                <c:pt idx="980">
                  <c:v>700.62450000000001</c:v>
                </c:pt>
                <c:pt idx="981">
                  <c:v>700.6182</c:v>
                </c:pt>
                <c:pt idx="982">
                  <c:v>700.60429999999997</c:v>
                </c:pt>
                <c:pt idx="983">
                  <c:v>700.59360000000004</c:v>
                </c:pt>
                <c:pt idx="984">
                  <c:v>700.58309999999994</c:v>
                </c:pt>
                <c:pt idx="985">
                  <c:v>700.57320000000004</c:v>
                </c:pt>
                <c:pt idx="986">
                  <c:v>700.56590000000006</c:v>
                </c:pt>
                <c:pt idx="987">
                  <c:v>700.56119999999999</c:v>
                </c:pt>
                <c:pt idx="988">
                  <c:v>700.54939999999999</c:v>
                </c:pt>
                <c:pt idx="989">
                  <c:v>700.54359999999997</c:v>
                </c:pt>
                <c:pt idx="990">
                  <c:v>700.53049999999996</c:v>
                </c:pt>
                <c:pt idx="991">
                  <c:v>700.52290000000005</c:v>
                </c:pt>
                <c:pt idx="992">
                  <c:v>700.5095</c:v>
                </c:pt>
                <c:pt idx="993">
                  <c:v>700.50189999999998</c:v>
                </c:pt>
                <c:pt idx="994">
                  <c:v>700.48829999999998</c:v>
                </c:pt>
                <c:pt idx="995">
                  <c:v>700.48040000000003</c:v>
                </c:pt>
                <c:pt idx="996">
                  <c:v>700.46680000000003</c:v>
                </c:pt>
                <c:pt idx="997">
                  <c:v>700.45889999999997</c:v>
                </c:pt>
                <c:pt idx="998">
                  <c:v>700.4452</c:v>
                </c:pt>
                <c:pt idx="999">
                  <c:v>700.43730000000005</c:v>
                </c:pt>
                <c:pt idx="1000">
                  <c:v>700.42359999999996</c:v>
                </c:pt>
                <c:pt idx="1001">
                  <c:v>700.41600000000005</c:v>
                </c:pt>
                <c:pt idx="1002">
                  <c:v>700.40300000000002</c:v>
                </c:pt>
                <c:pt idx="1003">
                  <c:v>700.39459999999997</c:v>
                </c:pt>
                <c:pt idx="1004">
                  <c:v>700.37789999999995</c:v>
                </c:pt>
                <c:pt idx="1005">
                  <c:v>700.36339999999996</c:v>
                </c:pt>
                <c:pt idx="1006">
                  <c:v>700.34990000000005</c:v>
                </c:pt>
                <c:pt idx="1007">
                  <c:v>700.33849999999995</c:v>
                </c:pt>
                <c:pt idx="1008">
                  <c:v>700.33010000000002</c:v>
                </c:pt>
                <c:pt idx="1009">
                  <c:v>700.31479999999999</c:v>
                </c:pt>
                <c:pt idx="1010">
                  <c:v>700.30039999999997</c:v>
                </c:pt>
                <c:pt idx="1011">
                  <c:v>700.28750000000002</c:v>
                </c:pt>
                <c:pt idx="1012">
                  <c:v>700.274</c:v>
                </c:pt>
                <c:pt idx="1013">
                  <c:v>700.26059999999995</c:v>
                </c:pt>
                <c:pt idx="1014">
                  <c:v>700.24739999999997</c:v>
                </c:pt>
                <c:pt idx="1015">
                  <c:v>700.23469999999998</c:v>
                </c:pt>
                <c:pt idx="1016">
                  <c:v>700.22270000000003</c:v>
                </c:pt>
                <c:pt idx="1017">
                  <c:v>700.21050000000002</c:v>
                </c:pt>
                <c:pt idx="1018">
                  <c:v>700.1979</c:v>
                </c:pt>
                <c:pt idx="1019">
                  <c:v>700.18100000000004</c:v>
                </c:pt>
                <c:pt idx="1020">
                  <c:v>700.17179999999996</c:v>
                </c:pt>
                <c:pt idx="1021">
                  <c:v>700.15359999999998</c:v>
                </c:pt>
                <c:pt idx="1022">
                  <c:v>700.14290000000005</c:v>
                </c:pt>
                <c:pt idx="1023">
                  <c:v>700.13890000000004</c:v>
                </c:pt>
                <c:pt idx="1024">
                  <c:v>700.12149999999997</c:v>
                </c:pt>
                <c:pt idx="1025">
                  <c:v>700.11519999999996</c:v>
                </c:pt>
                <c:pt idx="1026">
                  <c:v>700.11220000000003</c:v>
                </c:pt>
                <c:pt idx="1027">
                  <c:v>700.09699999999998</c:v>
                </c:pt>
                <c:pt idx="1028">
                  <c:v>700.08219999999994</c:v>
                </c:pt>
                <c:pt idx="1029">
                  <c:v>700.06870000000004</c:v>
                </c:pt>
                <c:pt idx="1030">
                  <c:v>700.05679999999995</c:v>
                </c:pt>
                <c:pt idx="1031">
                  <c:v>700.04600000000005</c:v>
                </c:pt>
                <c:pt idx="1032">
                  <c:v>700.03560000000004</c:v>
                </c:pt>
                <c:pt idx="1033">
                  <c:v>700.02520000000004</c:v>
                </c:pt>
                <c:pt idx="1034">
                  <c:v>700.00750000000005</c:v>
                </c:pt>
                <c:pt idx="1035">
                  <c:v>700.00040000000001</c:v>
                </c:pt>
                <c:pt idx="1036">
                  <c:v>699.99120000000005</c:v>
                </c:pt>
                <c:pt idx="1037">
                  <c:v>699.98099999999999</c:v>
                </c:pt>
                <c:pt idx="1038">
                  <c:v>699.97050000000002</c:v>
                </c:pt>
                <c:pt idx="1039">
                  <c:v>699.95989999999995</c:v>
                </c:pt>
                <c:pt idx="1040">
                  <c:v>699.94899999999996</c:v>
                </c:pt>
                <c:pt idx="1041">
                  <c:v>699.93780000000004</c:v>
                </c:pt>
                <c:pt idx="1042">
                  <c:v>699.92679999999996</c:v>
                </c:pt>
                <c:pt idx="1043">
                  <c:v>699.91539999999998</c:v>
                </c:pt>
                <c:pt idx="1044">
                  <c:v>699.90470000000005</c:v>
                </c:pt>
                <c:pt idx="1045">
                  <c:v>699.90340000000003</c:v>
                </c:pt>
                <c:pt idx="1046">
                  <c:v>699.88729999999998</c:v>
                </c:pt>
                <c:pt idx="1047">
                  <c:v>699.87390000000005</c:v>
                </c:pt>
                <c:pt idx="1048">
                  <c:v>699.86099999999999</c:v>
                </c:pt>
                <c:pt idx="1049">
                  <c:v>699.84849999999994</c:v>
                </c:pt>
                <c:pt idx="1050">
                  <c:v>699.83619999999996</c:v>
                </c:pt>
                <c:pt idx="1051">
                  <c:v>699.82470000000001</c:v>
                </c:pt>
                <c:pt idx="1052">
                  <c:v>699.81629999999996</c:v>
                </c:pt>
                <c:pt idx="1053">
                  <c:v>699.803</c:v>
                </c:pt>
                <c:pt idx="1054">
                  <c:v>699.79049999999995</c:v>
                </c:pt>
                <c:pt idx="1055">
                  <c:v>699.77809999999999</c:v>
                </c:pt>
                <c:pt idx="1056">
                  <c:v>699.76599999999996</c:v>
                </c:pt>
                <c:pt idx="1057">
                  <c:v>699.75400000000002</c:v>
                </c:pt>
                <c:pt idx="1058">
                  <c:v>699.74199999999996</c:v>
                </c:pt>
                <c:pt idx="1059">
                  <c:v>699.73009999999999</c:v>
                </c:pt>
                <c:pt idx="1060">
                  <c:v>699.7183</c:v>
                </c:pt>
                <c:pt idx="1061">
                  <c:v>699.70640000000003</c:v>
                </c:pt>
                <c:pt idx="1062">
                  <c:v>699.69460000000004</c:v>
                </c:pt>
                <c:pt idx="1063">
                  <c:v>699.68280000000004</c:v>
                </c:pt>
                <c:pt idx="1064">
                  <c:v>699.67100000000005</c:v>
                </c:pt>
                <c:pt idx="1065">
                  <c:v>699.65920000000006</c:v>
                </c:pt>
                <c:pt idx="1066">
                  <c:v>699.64750000000004</c:v>
                </c:pt>
                <c:pt idx="1067">
                  <c:v>699.63589999999999</c:v>
                </c:pt>
                <c:pt idx="1068">
                  <c:v>699.6241</c:v>
                </c:pt>
                <c:pt idx="1069">
                  <c:v>699.61239999999998</c:v>
                </c:pt>
                <c:pt idx="1070">
                  <c:v>699.60069999999996</c:v>
                </c:pt>
                <c:pt idx="1071">
                  <c:v>699.58910000000003</c:v>
                </c:pt>
                <c:pt idx="1072">
                  <c:v>699.57309999999995</c:v>
                </c:pt>
                <c:pt idx="1073">
                  <c:v>699.57169999999996</c:v>
                </c:pt>
                <c:pt idx="1074">
                  <c:v>699.553</c:v>
                </c:pt>
                <c:pt idx="1075">
                  <c:v>699.53809999999999</c:v>
                </c:pt>
                <c:pt idx="1076">
                  <c:v>699.53840000000002</c:v>
                </c:pt>
                <c:pt idx="1077">
                  <c:v>699.52099999999996</c:v>
                </c:pt>
                <c:pt idx="1078">
                  <c:v>699.51990000000001</c:v>
                </c:pt>
                <c:pt idx="1079">
                  <c:v>699.50540000000001</c:v>
                </c:pt>
                <c:pt idx="1080">
                  <c:v>699.49300000000005</c:v>
                </c:pt>
                <c:pt idx="1081">
                  <c:v>699.48080000000004</c:v>
                </c:pt>
                <c:pt idx="1082">
                  <c:v>699.46420000000001</c:v>
                </c:pt>
                <c:pt idx="1083">
                  <c:v>699.46690000000001</c:v>
                </c:pt>
                <c:pt idx="1084">
                  <c:v>699.45069999999998</c:v>
                </c:pt>
                <c:pt idx="1085">
                  <c:v>699.43679999999995</c:v>
                </c:pt>
                <c:pt idx="1086">
                  <c:v>699.41890000000001</c:v>
                </c:pt>
                <c:pt idx="1087">
                  <c:v>699.41740000000004</c:v>
                </c:pt>
                <c:pt idx="1088">
                  <c:v>699.40239999999994</c:v>
                </c:pt>
                <c:pt idx="1089">
                  <c:v>699.38430000000005</c:v>
                </c:pt>
                <c:pt idx="1090">
                  <c:v>699.38239999999996</c:v>
                </c:pt>
                <c:pt idx="1091">
                  <c:v>699.37620000000004</c:v>
                </c:pt>
                <c:pt idx="1092">
                  <c:v>699.35760000000005</c:v>
                </c:pt>
                <c:pt idx="1093">
                  <c:v>699.34280000000001</c:v>
                </c:pt>
                <c:pt idx="1094">
                  <c:v>699.32920000000001</c:v>
                </c:pt>
                <c:pt idx="1095">
                  <c:v>699.31600000000003</c:v>
                </c:pt>
                <c:pt idx="1096">
                  <c:v>699.30269999999996</c:v>
                </c:pt>
                <c:pt idx="1097">
                  <c:v>699.28909999999996</c:v>
                </c:pt>
                <c:pt idx="1098">
                  <c:v>699.27009999999996</c:v>
                </c:pt>
                <c:pt idx="1099">
                  <c:v>699.25630000000001</c:v>
                </c:pt>
                <c:pt idx="1100">
                  <c:v>699.25649999999996</c:v>
                </c:pt>
                <c:pt idx="1101">
                  <c:v>699.23839999999996</c:v>
                </c:pt>
                <c:pt idx="1102">
                  <c:v>699.23599999999999</c:v>
                </c:pt>
                <c:pt idx="1103">
                  <c:v>699.21839999999997</c:v>
                </c:pt>
                <c:pt idx="1104">
                  <c:v>699.20029999999997</c:v>
                </c:pt>
                <c:pt idx="1105">
                  <c:v>699.19820000000004</c:v>
                </c:pt>
                <c:pt idx="1106">
                  <c:v>699.18209999999999</c:v>
                </c:pt>
                <c:pt idx="1107">
                  <c:v>699.16319999999996</c:v>
                </c:pt>
                <c:pt idx="1108">
                  <c:v>699.16079999999999</c:v>
                </c:pt>
                <c:pt idx="1109">
                  <c:v>699.154</c:v>
                </c:pt>
                <c:pt idx="1110">
                  <c:v>699.13670000000002</c:v>
                </c:pt>
                <c:pt idx="1111">
                  <c:v>699.11850000000004</c:v>
                </c:pt>
                <c:pt idx="1112">
                  <c:v>699.12080000000003</c:v>
                </c:pt>
                <c:pt idx="1113">
                  <c:v>699.11099999999999</c:v>
                </c:pt>
                <c:pt idx="1114">
                  <c:v>699.09370000000001</c:v>
                </c:pt>
                <c:pt idx="1115">
                  <c:v>699.07860000000005</c:v>
                </c:pt>
                <c:pt idx="1116">
                  <c:v>699.06470000000002</c:v>
                </c:pt>
                <c:pt idx="1117">
                  <c:v>699.04719999999998</c:v>
                </c:pt>
                <c:pt idx="1118">
                  <c:v>699.04790000000003</c:v>
                </c:pt>
                <c:pt idx="1119">
                  <c:v>699.03250000000003</c:v>
                </c:pt>
                <c:pt idx="1120">
                  <c:v>699.02449999999999</c:v>
                </c:pt>
                <c:pt idx="1121">
                  <c:v>699.00099999999998</c:v>
                </c:pt>
                <c:pt idx="1122">
                  <c:v>698.99480000000005</c:v>
                </c:pt>
                <c:pt idx="1123">
                  <c:v>698.97260000000006</c:v>
                </c:pt>
                <c:pt idx="1124">
                  <c:v>698.96780000000001</c:v>
                </c:pt>
                <c:pt idx="1125">
                  <c:v>698.9461</c:v>
                </c:pt>
                <c:pt idx="1126">
                  <c:v>698.92939999999999</c:v>
                </c:pt>
                <c:pt idx="1127">
                  <c:v>698.92629999999997</c:v>
                </c:pt>
                <c:pt idx="1128">
                  <c:v>698.90449999999998</c:v>
                </c:pt>
                <c:pt idx="1129">
                  <c:v>698.90110000000004</c:v>
                </c:pt>
                <c:pt idx="1130">
                  <c:v>698.88430000000005</c:v>
                </c:pt>
                <c:pt idx="1131">
                  <c:v>698.86969999999997</c:v>
                </c:pt>
                <c:pt idx="1132">
                  <c:v>698.85500000000002</c:v>
                </c:pt>
                <c:pt idx="1133">
                  <c:v>698.83609999999999</c:v>
                </c:pt>
                <c:pt idx="1134">
                  <c:v>698.83389999999997</c:v>
                </c:pt>
                <c:pt idx="1135">
                  <c:v>698.82680000000005</c:v>
                </c:pt>
                <c:pt idx="1136">
                  <c:v>698.80840000000001</c:v>
                </c:pt>
                <c:pt idx="1137">
                  <c:v>698.79359999999997</c:v>
                </c:pt>
                <c:pt idx="1138">
                  <c:v>698.78</c:v>
                </c:pt>
                <c:pt idx="1139">
                  <c:v>698.76670000000001</c:v>
                </c:pt>
                <c:pt idx="1140">
                  <c:v>698.75360000000001</c:v>
                </c:pt>
                <c:pt idx="1141">
                  <c:v>698.74069999999995</c:v>
                </c:pt>
                <c:pt idx="1142">
                  <c:v>698.72810000000004</c:v>
                </c:pt>
                <c:pt idx="1143">
                  <c:v>698.71569999999997</c:v>
                </c:pt>
                <c:pt idx="1144">
                  <c:v>698.70339999999999</c:v>
                </c:pt>
                <c:pt idx="1145">
                  <c:v>698.69129999999996</c:v>
                </c:pt>
                <c:pt idx="1146">
                  <c:v>698.67920000000004</c:v>
                </c:pt>
                <c:pt idx="1147">
                  <c:v>698.66719999999998</c:v>
                </c:pt>
                <c:pt idx="1148">
                  <c:v>698.65539999999999</c:v>
                </c:pt>
                <c:pt idx="1149">
                  <c:v>698.64359999999999</c:v>
                </c:pt>
                <c:pt idx="1150">
                  <c:v>698.6318</c:v>
                </c:pt>
                <c:pt idx="1151">
                  <c:v>698.62019999999995</c:v>
                </c:pt>
                <c:pt idx="1152">
                  <c:v>698.60860000000002</c:v>
                </c:pt>
                <c:pt idx="1153">
                  <c:v>698.59699999999998</c:v>
                </c:pt>
                <c:pt idx="1154">
                  <c:v>698.58550000000002</c:v>
                </c:pt>
                <c:pt idx="1155">
                  <c:v>698.57410000000004</c:v>
                </c:pt>
                <c:pt idx="1156">
                  <c:v>698.56259999999997</c:v>
                </c:pt>
                <c:pt idx="1157">
                  <c:v>698.55119999999999</c:v>
                </c:pt>
                <c:pt idx="1158">
                  <c:v>698.53989999999999</c:v>
                </c:pt>
                <c:pt idx="1159">
                  <c:v>698.52850000000001</c:v>
                </c:pt>
                <c:pt idx="1160">
                  <c:v>698.51710000000003</c:v>
                </c:pt>
                <c:pt idx="1161">
                  <c:v>698.50570000000005</c:v>
                </c:pt>
                <c:pt idx="1162">
                  <c:v>698.49440000000004</c:v>
                </c:pt>
                <c:pt idx="1163">
                  <c:v>698.48310000000004</c:v>
                </c:pt>
                <c:pt idx="1164">
                  <c:v>698.47180000000003</c:v>
                </c:pt>
                <c:pt idx="1165">
                  <c:v>698.46010000000001</c:v>
                </c:pt>
                <c:pt idx="1166">
                  <c:v>698.44949999999994</c:v>
                </c:pt>
                <c:pt idx="1167">
                  <c:v>698.43820000000005</c:v>
                </c:pt>
                <c:pt idx="1168">
                  <c:v>698.4271</c:v>
                </c:pt>
                <c:pt idx="1169">
                  <c:v>698.41600000000005</c:v>
                </c:pt>
                <c:pt idx="1170">
                  <c:v>698.40499999999997</c:v>
                </c:pt>
                <c:pt idx="1171">
                  <c:v>698.39400000000001</c:v>
                </c:pt>
                <c:pt idx="1172">
                  <c:v>698.38300000000004</c:v>
                </c:pt>
                <c:pt idx="1173">
                  <c:v>698.37210000000005</c:v>
                </c:pt>
                <c:pt idx="1174">
                  <c:v>698.36120000000005</c:v>
                </c:pt>
                <c:pt idx="1175">
                  <c:v>698.35029999999995</c:v>
                </c:pt>
                <c:pt idx="1176">
                  <c:v>698.33950000000004</c:v>
                </c:pt>
                <c:pt idx="1177">
                  <c:v>698.32870000000003</c:v>
                </c:pt>
                <c:pt idx="1178">
                  <c:v>698.31830000000002</c:v>
                </c:pt>
                <c:pt idx="1179">
                  <c:v>698.30799999999999</c:v>
                </c:pt>
                <c:pt idx="1180">
                  <c:v>698.2971</c:v>
                </c:pt>
                <c:pt idx="1181">
                  <c:v>698.28610000000003</c:v>
                </c:pt>
                <c:pt idx="1182">
                  <c:v>698.27499999999998</c:v>
                </c:pt>
                <c:pt idx="1183">
                  <c:v>698.26400000000001</c:v>
                </c:pt>
                <c:pt idx="1184">
                  <c:v>698.25310000000002</c:v>
                </c:pt>
                <c:pt idx="1185">
                  <c:v>698.24210000000005</c:v>
                </c:pt>
                <c:pt idx="1186">
                  <c:v>698.23109999999997</c:v>
                </c:pt>
                <c:pt idx="1187">
                  <c:v>698.22029999999995</c:v>
                </c:pt>
                <c:pt idx="1188">
                  <c:v>698.20939999999996</c:v>
                </c:pt>
                <c:pt idx="1189">
                  <c:v>698.19849999999997</c:v>
                </c:pt>
                <c:pt idx="1190">
                  <c:v>698.18769999999995</c:v>
                </c:pt>
                <c:pt idx="1191">
                  <c:v>698.17679999999996</c:v>
                </c:pt>
                <c:pt idx="1192">
                  <c:v>698.16579999999999</c:v>
                </c:pt>
                <c:pt idx="1193">
                  <c:v>698.15480000000002</c:v>
                </c:pt>
                <c:pt idx="1194">
                  <c:v>698.14390000000003</c:v>
                </c:pt>
                <c:pt idx="1195">
                  <c:v>698.13300000000004</c:v>
                </c:pt>
                <c:pt idx="1196">
                  <c:v>698.12210000000005</c:v>
                </c:pt>
                <c:pt idx="1197">
                  <c:v>698.11109999999996</c:v>
                </c:pt>
                <c:pt idx="1198">
                  <c:v>698.10029999999995</c:v>
                </c:pt>
                <c:pt idx="1199">
                  <c:v>698.08950000000004</c:v>
                </c:pt>
                <c:pt idx="1200">
                  <c:v>698.07839999999999</c:v>
                </c:pt>
                <c:pt idx="1201">
                  <c:v>698.06790000000001</c:v>
                </c:pt>
                <c:pt idx="1202">
                  <c:v>698.05690000000004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33-4EDF-BC58-0DE9268BC2A3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Results!$V$7:$V$1212</c:f>
              <c:numCache>
                <c:formatCode>General</c:formatCode>
                <c:ptCount val="12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16.649999999999999</c:v>
                </c:pt>
                <c:pt idx="203">
                  <c:v>17</c:v>
                </c:pt>
                <c:pt idx="204">
                  <c:v>17.5</c:v>
                </c:pt>
                <c:pt idx="205">
                  <c:v>18</c:v>
                </c:pt>
                <c:pt idx="206">
                  <c:v>18.5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118</c:v>
                </c:pt>
                <c:pt idx="306">
                  <c:v>120</c:v>
                </c:pt>
                <c:pt idx="307">
                  <c:v>122</c:v>
                </c:pt>
                <c:pt idx="308">
                  <c:v>124</c:v>
                </c:pt>
                <c:pt idx="309">
                  <c:v>126</c:v>
                </c:pt>
                <c:pt idx="310">
                  <c:v>128</c:v>
                </c:pt>
                <c:pt idx="311">
                  <c:v>130</c:v>
                </c:pt>
                <c:pt idx="312">
                  <c:v>132</c:v>
                </c:pt>
                <c:pt idx="313">
                  <c:v>134</c:v>
                </c:pt>
                <c:pt idx="314">
                  <c:v>136</c:v>
                </c:pt>
                <c:pt idx="315">
                  <c:v>138</c:v>
                </c:pt>
                <c:pt idx="316">
                  <c:v>140</c:v>
                </c:pt>
                <c:pt idx="317">
                  <c:v>142</c:v>
                </c:pt>
                <c:pt idx="318">
                  <c:v>144</c:v>
                </c:pt>
                <c:pt idx="319">
                  <c:v>146</c:v>
                </c:pt>
                <c:pt idx="320">
                  <c:v>148</c:v>
                </c:pt>
                <c:pt idx="321">
                  <c:v>150</c:v>
                </c:pt>
                <c:pt idx="322">
                  <c:v>152</c:v>
                </c:pt>
                <c:pt idx="323">
                  <c:v>154</c:v>
                </c:pt>
                <c:pt idx="324">
                  <c:v>156</c:v>
                </c:pt>
                <c:pt idx="325">
                  <c:v>158</c:v>
                </c:pt>
                <c:pt idx="326">
                  <c:v>160</c:v>
                </c:pt>
                <c:pt idx="327">
                  <c:v>162</c:v>
                </c:pt>
                <c:pt idx="328">
                  <c:v>164</c:v>
                </c:pt>
                <c:pt idx="329">
                  <c:v>166</c:v>
                </c:pt>
                <c:pt idx="330">
                  <c:v>168</c:v>
                </c:pt>
                <c:pt idx="331">
                  <c:v>170</c:v>
                </c:pt>
                <c:pt idx="332">
                  <c:v>172</c:v>
                </c:pt>
                <c:pt idx="333">
                  <c:v>174</c:v>
                </c:pt>
                <c:pt idx="334">
                  <c:v>176</c:v>
                </c:pt>
                <c:pt idx="335">
                  <c:v>178</c:v>
                </c:pt>
                <c:pt idx="336">
                  <c:v>180</c:v>
                </c:pt>
                <c:pt idx="337">
                  <c:v>182</c:v>
                </c:pt>
                <c:pt idx="338">
                  <c:v>184</c:v>
                </c:pt>
                <c:pt idx="339">
                  <c:v>186</c:v>
                </c:pt>
                <c:pt idx="340">
                  <c:v>188</c:v>
                </c:pt>
                <c:pt idx="341">
                  <c:v>190</c:v>
                </c:pt>
                <c:pt idx="342">
                  <c:v>192</c:v>
                </c:pt>
                <c:pt idx="343">
                  <c:v>194</c:v>
                </c:pt>
                <c:pt idx="344">
                  <c:v>196</c:v>
                </c:pt>
                <c:pt idx="345">
                  <c:v>198</c:v>
                </c:pt>
                <c:pt idx="346">
                  <c:v>200</c:v>
                </c:pt>
                <c:pt idx="347">
                  <c:v>202</c:v>
                </c:pt>
                <c:pt idx="348">
                  <c:v>204</c:v>
                </c:pt>
                <c:pt idx="349">
                  <c:v>206</c:v>
                </c:pt>
                <c:pt idx="350">
                  <c:v>208</c:v>
                </c:pt>
                <c:pt idx="351">
                  <c:v>210</c:v>
                </c:pt>
                <c:pt idx="352">
                  <c:v>212</c:v>
                </c:pt>
                <c:pt idx="353">
                  <c:v>214</c:v>
                </c:pt>
                <c:pt idx="354">
                  <c:v>216</c:v>
                </c:pt>
                <c:pt idx="355">
                  <c:v>218</c:v>
                </c:pt>
                <c:pt idx="356">
                  <c:v>220</c:v>
                </c:pt>
                <c:pt idx="357">
                  <c:v>222</c:v>
                </c:pt>
                <c:pt idx="358">
                  <c:v>224</c:v>
                </c:pt>
                <c:pt idx="359">
                  <c:v>226</c:v>
                </c:pt>
                <c:pt idx="360">
                  <c:v>228</c:v>
                </c:pt>
                <c:pt idx="361">
                  <c:v>230</c:v>
                </c:pt>
                <c:pt idx="362">
                  <c:v>232</c:v>
                </c:pt>
                <c:pt idx="363">
                  <c:v>234</c:v>
                </c:pt>
                <c:pt idx="364">
                  <c:v>236</c:v>
                </c:pt>
                <c:pt idx="365">
                  <c:v>238</c:v>
                </c:pt>
                <c:pt idx="366">
                  <c:v>240</c:v>
                </c:pt>
                <c:pt idx="367">
                  <c:v>242</c:v>
                </c:pt>
                <c:pt idx="368">
                  <c:v>244</c:v>
                </c:pt>
                <c:pt idx="369">
                  <c:v>246</c:v>
                </c:pt>
                <c:pt idx="370">
                  <c:v>248</c:v>
                </c:pt>
                <c:pt idx="371">
                  <c:v>250</c:v>
                </c:pt>
                <c:pt idx="372">
                  <c:v>252</c:v>
                </c:pt>
                <c:pt idx="373">
                  <c:v>254</c:v>
                </c:pt>
                <c:pt idx="374">
                  <c:v>256</c:v>
                </c:pt>
                <c:pt idx="375">
                  <c:v>258</c:v>
                </c:pt>
                <c:pt idx="376">
                  <c:v>260</c:v>
                </c:pt>
                <c:pt idx="377">
                  <c:v>262</c:v>
                </c:pt>
                <c:pt idx="378">
                  <c:v>264</c:v>
                </c:pt>
                <c:pt idx="379">
                  <c:v>266</c:v>
                </c:pt>
                <c:pt idx="380">
                  <c:v>268</c:v>
                </c:pt>
                <c:pt idx="381">
                  <c:v>270</c:v>
                </c:pt>
                <c:pt idx="382">
                  <c:v>272</c:v>
                </c:pt>
                <c:pt idx="383">
                  <c:v>274</c:v>
                </c:pt>
                <c:pt idx="384">
                  <c:v>276</c:v>
                </c:pt>
                <c:pt idx="385">
                  <c:v>278</c:v>
                </c:pt>
                <c:pt idx="386">
                  <c:v>280</c:v>
                </c:pt>
                <c:pt idx="387">
                  <c:v>282</c:v>
                </c:pt>
                <c:pt idx="388">
                  <c:v>284</c:v>
                </c:pt>
                <c:pt idx="389">
                  <c:v>286</c:v>
                </c:pt>
                <c:pt idx="390">
                  <c:v>288</c:v>
                </c:pt>
                <c:pt idx="391">
                  <c:v>290</c:v>
                </c:pt>
                <c:pt idx="392">
                  <c:v>292</c:v>
                </c:pt>
                <c:pt idx="393">
                  <c:v>294</c:v>
                </c:pt>
                <c:pt idx="394">
                  <c:v>296</c:v>
                </c:pt>
                <c:pt idx="395">
                  <c:v>298</c:v>
                </c:pt>
                <c:pt idx="396">
                  <c:v>300</c:v>
                </c:pt>
                <c:pt idx="397">
                  <c:v>302</c:v>
                </c:pt>
                <c:pt idx="398">
                  <c:v>304</c:v>
                </c:pt>
                <c:pt idx="399">
                  <c:v>306</c:v>
                </c:pt>
                <c:pt idx="400">
                  <c:v>308</c:v>
                </c:pt>
                <c:pt idx="401">
                  <c:v>310</c:v>
                </c:pt>
                <c:pt idx="402">
                  <c:v>312</c:v>
                </c:pt>
                <c:pt idx="403">
                  <c:v>314</c:v>
                </c:pt>
                <c:pt idx="404">
                  <c:v>316</c:v>
                </c:pt>
                <c:pt idx="405">
                  <c:v>319</c:v>
                </c:pt>
                <c:pt idx="406">
                  <c:v>322</c:v>
                </c:pt>
                <c:pt idx="407">
                  <c:v>325</c:v>
                </c:pt>
                <c:pt idx="408">
                  <c:v>328</c:v>
                </c:pt>
                <c:pt idx="409">
                  <c:v>331</c:v>
                </c:pt>
                <c:pt idx="410">
                  <c:v>334</c:v>
                </c:pt>
                <c:pt idx="411">
                  <c:v>337</c:v>
                </c:pt>
                <c:pt idx="412">
                  <c:v>340</c:v>
                </c:pt>
                <c:pt idx="413">
                  <c:v>343</c:v>
                </c:pt>
                <c:pt idx="414">
                  <c:v>346</c:v>
                </c:pt>
                <c:pt idx="415">
                  <c:v>349</c:v>
                </c:pt>
                <c:pt idx="416">
                  <c:v>352</c:v>
                </c:pt>
                <c:pt idx="417">
                  <c:v>355</c:v>
                </c:pt>
                <c:pt idx="418">
                  <c:v>358</c:v>
                </c:pt>
                <c:pt idx="419">
                  <c:v>361</c:v>
                </c:pt>
                <c:pt idx="420">
                  <c:v>364</c:v>
                </c:pt>
                <c:pt idx="421">
                  <c:v>367</c:v>
                </c:pt>
                <c:pt idx="422">
                  <c:v>370</c:v>
                </c:pt>
                <c:pt idx="423">
                  <c:v>373</c:v>
                </c:pt>
                <c:pt idx="424">
                  <c:v>376</c:v>
                </c:pt>
                <c:pt idx="425">
                  <c:v>379</c:v>
                </c:pt>
                <c:pt idx="426">
                  <c:v>382</c:v>
                </c:pt>
                <c:pt idx="427">
                  <c:v>385</c:v>
                </c:pt>
                <c:pt idx="428">
                  <c:v>388</c:v>
                </c:pt>
                <c:pt idx="429">
                  <c:v>391</c:v>
                </c:pt>
                <c:pt idx="430">
                  <c:v>394</c:v>
                </c:pt>
                <c:pt idx="431">
                  <c:v>397</c:v>
                </c:pt>
                <c:pt idx="432">
                  <c:v>400</c:v>
                </c:pt>
                <c:pt idx="433">
                  <c:v>403</c:v>
                </c:pt>
                <c:pt idx="434">
                  <c:v>406</c:v>
                </c:pt>
                <c:pt idx="435">
                  <c:v>409</c:v>
                </c:pt>
                <c:pt idx="436">
                  <c:v>412</c:v>
                </c:pt>
                <c:pt idx="437">
                  <c:v>415</c:v>
                </c:pt>
                <c:pt idx="438">
                  <c:v>418</c:v>
                </c:pt>
                <c:pt idx="439">
                  <c:v>421</c:v>
                </c:pt>
                <c:pt idx="440">
                  <c:v>424</c:v>
                </c:pt>
                <c:pt idx="441">
                  <c:v>427</c:v>
                </c:pt>
                <c:pt idx="442">
                  <c:v>430</c:v>
                </c:pt>
                <c:pt idx="443">
                  <c:v>433</c:v>
                </c:pt>
                <c:pt idx="444">
                  <c:v>436</c:v>
                </c:pt>
                <c:pt idx="445">
                  <c:v>439</c:v>
                </c:pt>
                <c:pt idx="446">
                  <c:v>442</c:v>
                </c:pt>
                <c:pt idx="447">
                  <c:v>445</c:v>
                </c:pt>
                <c:pt idx="448">
                  <c:v>448</c:v>
                </c:pt>
                <c:pt idx="449">
                  <c:v>451</c:v>
                </c:pt>
                <c:pt idx="450">
                  <c:v>454</c:v>
                </c:pt>
                <c:pt idx="451">
                  <c:v>457</c:v>
                </c:pt>
                <c:pt idx="452">
                  <c:v>460</c:v>
                </c:pt>
                <c:pt idx="453">
                  <c:v>463</c:v>
                </c:pt>
                <c:pt idx="454">
                  <c:v>466</c:v>
                </c:pt>
                <c:pt idx="455">
                  <c:v>469</c:v>
                </c:pt>
                <c:pt idx="456">
                  <c:v>472</c:v>
                </c:pt>
                <c:pt idx="457">
                  <c:v>475</c:v>
                </c:pt>
                <c:pt idx="458">
                  <c:v>478</c:v>
                </c:pt>
                <c:pt idx="459">
                  <c:v>481</c:v>
                </c:pt>
                <c:pt idx="460">
                  <c:v>484</c:v>
                </c:pt>
                <c:pt idx="461">
                  <c:v>487</c:v>
                </c:pt>
                <c:pt idx="462">
                  <c:v>490</c:v>
                </c:pt>
                <c:pt idx="463">
                  <c:v>493</c:v>
                </c:pt>
                <c:pt idx="464">
                  <c:v>496</c:v>
                </c:pt>
                <c:pt idx="465">
                  <c:v>499</c:v>
                </c:pt>
                <c:pt idx="466">
                  <c:v>502</c:v>
                </c:pt>
                <c:pt idx="467">
                  <c:v>505</c:v>
                </c:pt>
                <c:pt idx="468">
                  <c:v>508</c:v>
                </c:pt>
                <c:pt idx="469">
                  <c:v>511</c:v>
                </c:pt>
                <c:pt idx="470">
                  <c:v>514</c:v>
                </c:pt>
                <c:pt idx="471">
                  <c:v>517</c:v>
                </c:pt>
                <c:pt idx="472">
                  <c:v>520</c:v>
                </c:pt>
                <c:pt idx="473">
                  <c:v>523</c:v>
                </c:pt>
                <c:pt idx="474">
                  <c:v>526</c:v>
                </c:pt>
                <c:pt idx="475">
                  <c:v>529</c:v>
                </c:pt>
                <c:pt idx="476">
                  <c:v>532</c:v>
                </c:pt>
                <c:pt idx="477">
                  <c:v>535</c:v>
                </c:pt>
                <c:pt idx="478">
                  <c:v>538</c:v>
                </c:pt>
                <c:pt idx="479">
                  <c:v>541</c:v>
                </c:pt>
                <c:pt idx="480">
                  <c:v>544</c:v>
                </c:pt>
                <c:pt idx="481">
                  <c:v>547</c:v>
                </c:pt>
                <c:pt idx="482">
                  <c:v>550</c:v>
                </c:pt>
                <c:pt idx="483">
                  <c:v>553</c:v>
                </c:pt>
                <c:pt idx="484">
                  <c:v>556</c:v>
                </c:pt>
                <c:pt idx="485">
                  <c:v>559</c:v>
                </c:pt>
                <c:pt idx="486">
                  <c:v>562</c:v>
                </c:pt>
                <c:pt idx="487">
                  <c:v>565</c:v>
                </c:pt>
                <c:pt idx="488">
                  <c:v>568</c:v>
                </c:pt>
                <c:pt idx="489">
                  <c:v>571</c:v>
                </c:pt>
                <c:pt idx="490">
                  <c:v>574</c:v>
                </c:pt>
                <c:pt idx="491">
                  <c:v>577</c:v>
                </c:pt>
                <c:pt idx="492">
                  <c:v>580</c:v>
                </c:pt>
                <c:pt idx="493">
                  <c:v>583</c:v>
                </c:pt>
                <c:pt idx="494">
                  <c:v>586</c:v>
                </c:pt>
                <c:pt idx="495">
                  <c:v>589</c:v>
                </c:pt>
                <c:pt idx="496">
                  <c:v>592</c:v>
                </c:pt>
                <c:pt idx="497">
                  <c:v>595</c:v>
                </c:pt>
                <c:pt idx="498">
                  <c:v>598</c:v>
                </c:pt>
                <c:pt idx="499">
                  <c:v>601</c:v>
                </c:pt>
                <c:pt idx="500">
                  <c:v>604</c:v>
                </c:pt>
                <c:pt idx="501">
                  <c:v>607</c:v>
                </c:pt>
                <c:pt idx="502">
                  <c:v>610</c:v>
                </c:pt>
                <c:pt idx="503">
                  <c:v>613</c:v>
                </c:pt>
                <c:pt idx="504">
                  <c:v>616</c:v>
                </c:pt>
                <c:pt idx="505">
                  <c:v>620</c:v>
                </c:pt>
                <c:pt idx="506">
                  <c:v>624</c:v>
                </c:pt>
                <c:pt idx="507">
                  <c:v>628</c:v>
                </c:pt>
                <c:pt idx="508">
                  <c:v>632</c:v>
                </c:pt>
                <c:pt idx="509">
                  <c:v>636</c:v>
                </c:pt>
                <c:pt idx="510">
                  <c:v>640</c:v>
                </c:pt>
                <c:pt idx="511">
                  <c:v>644</c:v>
                </c:pt>
                <c:pt idx="512">
                  <c:v>648</c:v>
                </c:pt>
                <c:pt idx="513">
                  <c:v>652</c:v>
                </c:pt>
                <c:pt idx="514">
                  <c:v>656</c:v>
                </c:pt>
                <c:pt idx="515">
                  <c:v>660</c:v>
                </c:pt>
                <c:pt idx="516">
                  <c:v>664</c:v>
                </c:pt>
                <c:pt idx="517">
                  <c:v>668</c:v>
                </c:pt>
                <c:pt idx="518">
                  <c:v>672</c:v>
                </c:pt>
                <c:pt idx="519">
                  <c:v>676</c:v>
                </c:pt>
                <c:pt idx="520">
                  <c:v>680</c:v>
                </c:pt>
                <c:pt idx="521">
                  <c:v>684</c:v>
                </c:pt>
                <c:pt idx="522">
                  <c:v>688</c:v>
                </c:pt>
                <c:pt idx="523">
                  <c:v>692</c:v>
                </c:pt>
                <c:pt idx="524">
                  <c:v>696</c:v>
                </c:pt>
                <c:pt idx="525">
                  <c:v>700</c:v>
                </c:pt>
                <c:pt idx="526">
                  <c:v>704</c:v>
                </c:pt>
                <c:pt idx="527">
                  <c:v>708</c:v>
                </c:pt>
                <c:pt idx="528">
                  <c:v>712</c:v>
                </c:pt>
                <c:pt idx="529">
                  <c:v>716</c:v>
                </c:pt>
                <c:pt idx="530">
                  <c:v>720</c:v>
                </c:pt>
                <c:pt idx="531">
                  <c:v>724</c:v>
                </c:pt>
                <c:pt idx="532">
                  <c:v>728</c:v>
                </c:pt>
                <c:pt idx="533">
                  <c:v>732</c:v>
                </c:pt>
                <c:pt idx="534">
                  <c:v>736</c:v>
                </c:pt>
                <c:pt idx="535">
                  <c:v>740</c:v>
                </c:pt>
                <c:pt idx="536">
                  <c:v>744</c:v>
                </c:pt>
                <c:pt idx="537">
                  <c:v>748</c:v>
                </c:pt>
                <c:pt idx="538">
                  <c:v>752</c:v>
                </c:pt>
                <c:pt idx="539">
                  <c:v>756</c:v>
                </c:pt>
                <c:pt idx="540">
                  <c:v>760</c:v>
                </c:pt>
                <c:pt idx="541">
                  <c:v>764</c:v>
                </c:pt>
                <c:pt idx="542">
                  <c:v>768</c:v>
                </c:pt>
                <c:pt idx="543">
                  <c:v>772</c:v>
                </c:pt>
                <c:pt idx="544">
                  <c:v>776</c:v>
                </c:pt>
                <c:pt idx="545">
                  <c:v>780</c:v>
                </c:pt>
                <c:pt idx="546">
                  <c:v>784</c:v>
                </c:pt>
                <c:pt idx="547">
                  <c:v>788</c:v>
                </c:pt>
                <c:pt idx="548">
                  <c:v>792</c:v>
                </c:pt>
                <c:pt idx="549">
                  <c:v>796</c:v>
                </c:pt>
                <c:pt idx="550">
                  <c:v>800</c:v>
                </c:pt>
                <c:pt idx="551">
                  <c:v>804</c:v>
                </c:pt>
                <c:pt idx="552">
                  <c:v>808</c:v>
                </c:pt>
                <c:pt idx="553">
                  <c:v>812</c:v>
                </c:pt>
                <c:pt idx="554">
                  <c:v>816</c:v>
                </c:pt>
                <c:pt idx="555">
                  <c:v>820</c:v>
                </c:pt>
                <c:pt idx="556">
                  <c:v>824</c:v>
                </c:pt>
                <c:pt idx="557">
                  <c:v>828</c:v>
                </c:pt>
                <c:pt idx="558">
                  <c:v>832</c:v>
                </c:pt>
                <c:pt idx="559">
                  <c:v>836</c:v>
                </c:pt>
                <c:pt idx="560">
                  <c:v>840</c:v>
                </c:pt>
                <c:pt idx="561">
                  <c:v>844</c:v>
                </c:pt>
                <c:pt idx="562">
                  <c:v>848</c:v>
                </c:pt>
                <c:pt idx="563">
                  <c:v>852</c:v>
                </c:pt>
                <c:pt idx="564">
                  <c:v>856</c:v>
                </c:pt>
                <c:pt idx="565">
                  <c:v>860</c:v>
                </c:pt>
                <c:pt idx="566">
                  <c:v>864</c:v>
                </c:pt>
                <c:pt idx="567">
                  <c:v>868</c:v>
                </c:pt>
                <c:pt idx="568">
                  <c:v>872</c:v>
                </c:pt>
                <c:pt idx="569">
                  <c:v>876</c:v>
                </c:pt>
                <c:pt idx="570">
                  <c:v>880</c:v>
                </c:pt>
                <c:pt idx="571">
                  <c:v>884</c:v>
                </c:pt>
                <c:pt idx="572">
                  <c:v>888</c:v>
                </c:pt>
                <c:pt idx="573">
                  <c:v>892</c:v>
                </c:pt>
                <c:pt idx="574">
                  <c:v>896</c:v>
                </c:pt>
                <c:pt idx="575">
                  <c:v>900</c:v>
                </c:pt>
                <c:pt idx="576">
                  <c:v>904</c:v>
                </c:pt>
                <c:pt idx="577">
                  <c:v>908</c:v>
                </c:pt>
                <c:pt idx="578">
                  <c:v>912</c:v>
                </c:pt>
                <c:pt idx="579">
                  <c:v>916</c:v>
                </c:pt>
                <c:pt idx="580">
                  <c:v>920</c:v>
                </c:pt>
                <c:pt idx="581">
                  <c:v>924</c:v>
                </c:pt>
                <c:pt idx="582">
                  <c:v>928</c:v>
                </c:pt>
                <c:pt idx="583">
                  <c:v>932</c:v>
                </c:pt>
                <c:pt idx="584">
                  <c:v>936</c:v>
                </c:pt>
                <c:pt idx="585">
                  <c:v>940</c:v>
                </c:pt>
                <c:pt idx="586">
                  <c:v>944</c:v>
                </c:pt>
                <c:pt idx="587">
                  <c:v>948</c:v>
                </c:pt>
                <c:pt idx="588">
                  <c:v>952</c:v>
                </c:pt>
                <c:pt idx="589">
                  <c:v>956</c:v>
                </c:pt>
                <c:pt idx="590">
                  <c:v>960</c:v>
                </c:pt>
                <c:pt idx="591">
                  <c:v>964</c:v>
                </c:pt>
                <c:pt idx="592">
                  <c:v>968</c:v>
                </c:pt>
                <c:pt idx="593">
                  <c:v>972</c:v>
                </c:pt>
                <c:pt idx="594">
                  <c:v>976</c:v>
                </c:pt>
                <c:pt idx="595">
                  <c:v>980</c:v>
                </c:pt>
                <c:pt idx="596">
                  <c:v>984</c:v>
                </c:pt>
                <c:pt idx="597">
                  <c:v>988</c:v>
                </c:pt>
                <c:pt idx="598">
                  <c:v>992</c:v>
                </c:pt>
                <c:pt idx="599">
                  <c:v>996</c:v>
                </c:pt>
                <c:pt idx="600">
                  <c:v>1000</c:v>
                </c:pt>
                <c:pt idx="601">
                  <c:v>1004</c:v>
                </c:pt>
                <c:pt idx="602">
                  <c:v>1008</c:v>
                </c:pt>
                <c:pt idx="603">
                  <c:v>1012</c:v>
                </c:pt>
                <c:pt idx="604">
                  <c:v>1016</c:v>
                </c:pt>
                <c:pt idx="605">
                  <c:v>1026</c:v>
                </c:pt>
                <c:pt idx="606">
                  <c:v>1036</c:v>
                </c:pt>
                <c:pt idx="607">
                  <c:v>1056</c:v>
                </c:pt>
                <c:pt idx="608">
                  <c:v>1076</c:v>
                </c:pt>
                <c:pt idx="609">
                  <c:v>1096</c:v>
                </c:pt>
                <c:pt idx="610">
                  <c:v>1116</c:v>
                </c:pt>
                <c:pt idx="611">
                  <c:v>1136</c:v>
                </c:pt>
                <c:pt idx="612">
                  <c:v>1156</c:v>
                </c:pt>
                <c:pt idx="613">
                  <c:v>1176</c:v>
                </c:pt>
                <c:pt idx="614">
                  <c:v>1196</c:v>
                </c:pt>
                <c:pt idx="615">
                  <c:v>1216</c:v>
                </c:pt>
                <c:pt idx="616">
                  <c:v>1236</c:v>
                </c:pt>
                <c:pt idx="617">
                  <c:v>1256</c:v>
                </c:pt>
                <c:pt idx="618">
                  <c:v>1276</c:v>
                </c:pt>
                <c:pt idx="619">
                  <c:v>1296</c:v>
                </c:pt>
                <c:pt idx="620">
                  <c:v>1316</c:v>
                </c:pt>
                <c:pt idx="621">
                  <c:v>1336</c:v>
                </c:pt>
                <c:pt idx="622">
                  <c:v>1356</c:v>
                </c:pt>
                <c:pt idx="623">
                  <c:v>1376</c:v>
                </c:pt>
                <c:pt idx="624">
                  <c:v>1396</c:v>
                </c:pt>
                <c:pt idx="625">
                  <c:v>1416</c:v>
                </c:pt>
                <c:pt idx="626">
                  <c:v>1436</c:v>
                </c:pt>
                <c:pt idx="627">
                  <c:v>1456</c:v>
                </c:pt>
                <c:pt idx="628">
                  <c:v>1476</c:v>
                </c:pt>
                <c:pt idx="629">
                  <c:v>1496</c:v>
                </c:pt>
                <c:pt idx="630">
                  <c:v>1516</c:v>
                </c:pt>
                <c:pt idx="631">
                  <c:v>1536</c:v>
                </c:pt>
                <c:pt idx="632">
                  <c:v>1556</c:v>
                </c:pt>
                <c:pt idx="633">
                  <c:v>1576</c:v>
                </c:pt>
                <c:pt idx="634">
                  <c:v>1596</c:v>
                </c:pt>
                <c:pt idx="635">
                  <c:v>1616</c:v>
                </c:pt>
                <c:pt idx="636">
                  <c:v>1636</c:v>
                </c:pt>
                <c:pt idx="637">
                  <c:v>1656</c:v>
                </c:pt>
                <c:pt idx="638">
                  <c:v>1676</c:v>
                </c:pt>
                <c:pt idx="639">
                  <c:v>1696</c:v>
                </c:pt>
                <c:pt idx="640">
                  <c:v>1716</c:v>
                </c:pt>
                <c:pt idx="641">
                  <c:v>1736</c:v>
                </c:pt>
                <c:pt idx="642">
                  <c:v>1756</c:v>
                </c:pt>
                <c:pt idx="643">
                  <c:v>1776</c:v>
                </c:pt>
                <c:pt idx="644">
                  <c:v>1796</c:v>
                </c:pt>
                <c:pt idx="645">
                  <c:v>1816</c:v>
                </c:pt>
                <c:pt idx="646">
                  <c:v>1836</c:v>
                </c:pt>
                <c:pt idx="647">
                  <c:v>1856</c:v>
                </c:pt>
                <c:pt idx="648">
                  <c:v>1876</c:v>
                </c:pt>
                <c:pt idx="649">
                  <c:v>1896</c:v>
                </c:pt>
                <c:pt idx="650">
                  <c:v>1916</c:v>
                </c:pt>
                <c:pt idx="651">
                  <c:v>1936</c:v>
                </c:pt>
                <c:pt idx="652">
                  <c:v>1956</c:v>
                </c:pt>
                <c:pt idx="653">
                  <c:v>1976</c:v>
                </c:pt>
                <c:pt idx="654">
                  <c:v>1996</c:v>
                </c:pt>
                <c:pt idx="655">
                  <c:v>2016</c:v>
                </c:pt>
                <c:pt idx="656">
                  <c:v>2036</c:v>
                </c:pt>
                <c:pt idx="657">
                  <c:v>2056</c:v>
                </c:pt>
                <c:pt idx="658">
                  <c:v>2076</c:v>
                </c:pt>
                <c:pt idx="659">
                  <c:v>2096</c:v>
                </c:pt>
                <c:pt idx="660">
                  <c:v>2116</c:v>
                </c:pt>
                <c:pt idx="661">
                  <c:v>2136</c:v>
                </c:pt>
                <c:pt idx="662">
                  <c:v>2156</c:v>
                </c:pt>
                <c:pt idx="663">
                  <c:v>2176</c:v>
                </c:pt>
                <c:pt idx="664">
                  <c:v>2196</c:v>
                </c:pt>
                <c:pt idx="665">
                  <c:v>2216</c:v>
                </c:pt>
                <c:pt idx="666">
                  <c:v>2236</c:v>
                </c:pt>
                <c:pt idx="667">
                  <c:v>2256</c:v>
                </c:pt>
                <c:pt idx="668">
                  <c:v>2276</c:v>
                </c:pt>
                <c:pt idx="669">
                  <c:v>2296</c:v>
                </c:pt>
                <c:pt idx="670">
                  <c:v>2316</c:v>
                </c:pt>
                <c:pt idx="671">
                  <c:v>2336</c:v>
                </c:pt>
                <c:pt idx="672">
                  <c:v>2356</c:v>
                </c:pt>
                <c:pt idx="673">
                  <c:v>2376</c:v>
                </c:pt>
                <c:pt idx="674">
                  <c:v>2396</c:v>
                </c:pt>
                <c:pt idx="675">
                  <c:v>2416</c:v>
                </c:pt>
                <c:pt idx="676">
                  <c:v>2436</c:v>
                </c:pt>
                <c:pt idx="677">
                  <c:v>2456</c:v>
                </c:pt>
                <c:pt idx="678">
                  <c:v>2476</c:v>
                </c:pt>
                <c:pt idx="679">
                  <c:v>2496</c:v>
                </c:pt>
                <c:pt idx="680">
                  <c:v>2516</c:v>
                </c:pt>
                <c:pt idx="681">
                  <c:v>2536</c:v>
                </c:pt>
                <c:pt idx="682">
                  <c:v>2556</c:v>
                </c:pt>
                <c:pt idx="683">
                  <c:v>2576</c:v>
                </c:pt>
                <c:pt idx="684">
                  <c:v>2596</c:v>
                </c:pt>
                <c:pt idx="685">
                  <c:v>2616</c:v>
                </c:pt>
                <c:pt idx="686">
                  <c:v>2636</c:v>
                </c:pt>
                <c:pt idx="687">
                  <c:v>2656</c:v>
                </c:pt>
                <c:pt idx="688">
                  <c:v>2676</c:v>
                </c:pt>
                <c:pt idx="689">
                  <c:v>2696</c:v>
                </c:pt>
                <c:pt idx="690">
                  <c:v>2716</c:v>
                </c:pt>
                <c:pt idx="691">
                  <c:v>2736</c:v>
                </c:pt>
                <c:pt idx="692">
                  <c:v>2756</c:v>
                </c:pt>
                <c:pt idx="693">
                  <c:v>2776</c:v>
                </c:pt>
                <c:pt idx="694">
                  <c:v>2796</c:v>
                </c:pt>
                <c:pt idx="695">
                  <c:v>2816</c:v>
                </c:pt>
                <c:pt idx="696">
                  <c:v>2836</c:v>
                </c:pt>
                <c:pt idx="697">
                  <c:v>2856</c:v>
                </c:pt>
                <c:pt idx="698">
                  <c:v>2876</c:v>
                </c:pt>
                <c:pt idx="699">
                  <c:v>2896</c:v>
                </c:pt>
                <c:pt idx="700">
                  <c:v>2916</c:v>
                </c:pt>
                <c:pt idx="701">
                  <c:v>2936</c:v>
                </c:pt>
                <c:pt idx="702">
                  <c:v>2956</c:v>
                </c:pt>
                <c:pt idx="703">
                  <c:v>2976</c:v>
                </c:pt>
                <c:pt idx="704">
                  <c:v>2996</c:v>
                </c:pt>
                <c:pt idx="705">
                  <c:v>3016</c:v>
                </c:pt>
                <c:pt idx="706">
                  <c:v>3056</c:v>
                </c:pt>
                <c:pt idx="707">
                  <c:v>3096</c:v>
                </c:pt>
                <c:pt idx="708">
                  <c:v>3136</c:v>
                </c:pt>
                <c:pt idx="709">
                  <c:v>3176</c:v>
                </c:pt>
                <c:pt idx="710">
                  <c:v>3216</c:v>
                </c:pt>
                <c:pt idx="711">
                  <c:v>3256</c:v>
                </c:pt>
                <c:pt idx="712">
                  <c:v>3296</c:v>
                </c:pt>
                <c:pt idx="713">
                  <c:v>3336</c:v>
                </c:pt>
                <c:pt idx="714">
                  <c:v>3376</c:v>
                </c:pt>
                <c:pt idx="715">
                  <c:v>3416</c:v>
                </c:pt>
                <c:pt idx="716">
                  <c:v>3456</c:v>
                </c:pt>
                <c:pt idx="717">
                  <c:v>3496</c:v>
                </c:pt>
                <c:pt idx="718">
                  <c:v>3536</c:v>
                </c:pt>
                <c:pt idx="719">
                  <c:v>3576</c:v>
                </c:pt>
                <c:pt idx="720">
                  <c:v>3616</c:v>
                </c:pt>
                <c:pt idx="721">
                  <c:v>3656</c:v>
                </c:pt>
                <c:pt idx="722">
                  <c:v>3696</c:v>
                </c:pt>
                <c:pt idx="723">
                  <c:v>3736</c:v>
                </c:pt>
                <c:pt idx="724">
                  <c:v>3776</c:v>
                </c:pt>
                <c:pt idx="725">
                  <c:v>3816</c:v>
                </c:pt>
                <c:pt idx="726">
                  <c:v>3856</c:v>
                </c:pt>
                <c:pt idx="727">
                  <c:v>3896</c:v>
                </c:pt>
                <c:pt idx="728">
                  <c:v>3936</c:v>
                </c:pt>
                <c:pt idx="729">
                  <c:v>3976</c:v>
                </c:pt>
                <c:pt idx="730">
                  <c:v>4016</c:v>
                </c:pt>
                <c:pt idx="731">
                  <c:v>4056</c:v>
                </c:pt>
                <c:pt idx="732">
                  <c:v>4096</c:v>
                </c:pt>
                <c:pt idx="733">
                  <c:v>4136</c:v>
                </c:pt>
                <c:pt idx="734">
                  <c:v>4176</c:v>
                </c:pt>
                <c:pt idx="735">
                  <c:v>4216</c:v>
                </c:pt>
                <c:pt idx="736">
                  <c:v>4256</c:v>
                </c:pt>
                <c:pt idx="737">
                  <c:v>4296</c:v>
                </c:pt>
                <c:pt idx="738">
                  <c:v>4336</c:v>
                </c:pt>
                <c:pt idx="739">
                  <c:v>4376</c:v>
                </c:pt>
                <c:pt idx="740">
                  <c:v>4416</c:v>
                </c:pt>
                <c:pt idx="741">
                  <c:v>4456</c:v>
                </c:pt>
                <c:pt idx="742">
                  <c:v>4496</c:v>
                </c:pt>
                <c:pt idx="743">
                  <c:v>4536</c:v>
                </c:pt>
                <c:pt idx="744">
                  <c:v>4576</c:v>
                </c:pt>
                <c:pt idx="745">
                  <c:v>4616</c:v>
                </c:pt>
                <c:pt idx="746">
                  <c:v>4656</c:v>
                </c:pt>
                <c:pt idx="747">
                  <c:v>4696</c:v>
                </c:pt>
                <c:pt idx="748">
                  <c:v>4736</c:v>
                </c:pt>
                <c:pt idx="749">
                  <c:v>4776</c:v>
                </c:pt>
                <c:pt idx="750">
                  <c:v>4816</c:v>
                </c:pt>
                <c:pt idx="751">
                  <c:v>4856</c:v>
                </c:pt>
                <c:pt idx="752">
                  <c:v>4896</c:v>
                </c:pt>
                <c:pt idx="753">
                  <c:v>4936</c:v>
                </c:pt>
                <c:pt idx="754">
                  <c:v>4976</c:v>
                </c:pt>
                <c:pt idx="755">
                  <c:v>5016</c:v>
                </c:pt>
                <c:pt idx="756">
                  <c:v>5056</c:v>
                </c:pt>
                <c:pt idx="757">
                  <c:v>5096</c:v>
                </c:pt>
                <c:pt idx="758">
                  <c:v>5136</c:v>
                </c:pt>
                <c:pt idx="759">
                  <c:v>5176</c:v>
                </c:pt>
                <c:pt idx="760">
                  <c:v>5216</c:v>
                </c:pt>
                <c:pt idx="761">
                  <c:v>5256</c:v>
                </c:pt>
                <c:pt idx="762">
                  <c:v>5296</c:v>
                </c:pt>
                <c:pt idx="763">
                  <c:v>5336</c:v>
                </c:pt>
                <c:pt idx="764">
                  <c:v>5376</c:v>
                </c:pt>
                <c:pt idx="765">
                  <c:v>5416</c:v>
                </c:pt>
                <c:pt idx="766">
                  <c:v>5456</c:v>
                </c:pt>
                <c:pt idx="767">
                  <c:v>5496</c:v>
                </c:pt>
                <c:pt idx="768">
                  <c:v>5536</c:v>
                </c:pt>
                <c:pt idx="769">
                  <c:v>5576</c:v>
                </c:pt>
                <c:pt idx="770">
                  <c:v>5616</c:v>
                </c:pt>
                <c:pt idx="771">
                  <c:v>5656</c:v>
                </c:pt>
                <c:pt idx="772">
                  <c:v>5696</c:v>
                </c:pt>
                <c:pt idx="773">
                  <c:v>5736</c:v>
                </c:pt>
                <c:pt idx="774">
                  <c:v>5776</c:v>
                </c:pt>
                <c:pt idx="775">
                  <c:v>5816</c:v>
                </c:pt>
                <c:pt idx="776">
                  <c:v>5856</c:v>
                </c:pt>
                <c:pt idx="777">
                  <c:v>5896</c:v>
                </c:pt>
                <c:pt idx="778">
                  <c:v>5936</c:v>
                </c:pt>
                <c:pt idx="779">
                  <c:v>5976</c:v>
                </c:pt>
                <c:pt idx="780">
                  <c:v>6016</c:v>
                </c:pt>
                <c:pt idx="781">
                  <c:v>6056</c:v>
                </c:pt>
                <c:pt idx="782">
                  <c:v>6096</c:v>
                </c:pt>
                <c:pt idx="783">
                  <c:v>6136</c:v>
                </c:pt>
                <c:pt idx="784">
                  <c:v>6176</c:v>
                </c:pt>
                <c:pt idx="785">
                  <c:v>6216</c:v>
                </c:pt>
                <c:pt idx="786">
                  <c:v>6256</c:v>
                </c:pt>
                <c:pt idx="787">
                  <c:v>6296</c:v>
                </c:pt>
                <c:pt idx="788">
                  <c:v>6336</c:v>
                </c:pt>
                <c:pt idx="789">
                  <c:v>6376</c:v>
                </c:pt>
                <c:pt idx="790">
                  <c:v>6416</c:v>
                </c:pt>
                <c:pt idx="791">
                  <c:v>6456</c:v>
                </c:pt>
                <c:pt idx="792">
                  <c:v>6496</c:v>
                </c:pt>
                <c:pt idx="793">
                  <c:v>6536</c:v>
                </c:pt>
                <c:pt idx="794">
                  <c:v>6576</c:v>
                </c:pt>
                <c:pt idx="795">
                  <c:v>6616</c:v>
                </c:pt>
                <c:pt idx="796">
                  <c:v>6656</c:v>
                </c:pt>
                <c:pt idx="797">
                  <c:v>6696</c:v>
                </c:pt>
                <c:pt idx="798">
                  <c:v>6736</c:v>
                </c:pt>
                <c:pt idx="799">
                  <c:v>6776</c:v>
                </c:pt>
                <c:pt idx="800">
                  <c:v>6816</c:v>
                </c:pt>
                <c:pt idx="801">
                  <c:v>6856</c:v>
                </c:pt>
                <c:pt idx="802">
                  <c:v>6896</c:v>
                </c:pt>
                <c:pt idx="803">
                  <c:v>6936</c:v>
                </c:pt>
                <c:pt idx="804">
                  <c:v>6976</c:v>
                </c:pt>
                <c:pt idx="805">
                  <c:v>7016</c:v>
                </c:pt>
                <c:pt idx="806">
                  <c:v>7046</c:v>
                </c:pt>
                <c:pt idx="807">
                  <c:v>7076</c:v>
                </c:pt>
                <c:pt idx="808">
                  <c:v>7106</c:v>
                </c:pt>
                <c:pt idx="809">
                  <c:v>7136</c:v>
                </c:pt>
                <c:pt idx="810">
                  <c:v>7166</c:v>
                </c:pt>
                <c:pt idx="811">
                  <c:v>7196</c:v>
                </c:pt>
                <c:pt idx="812">
                  <c:v>7226</c:v>
                </c:pt>
                <c:pt idx="813">
                  <c:v>7256</c:v>
                </c:pt>
                <c:pt idx="814">
                  <c:v>7286</c:v>
                </c:pt>
                <c:pt idx="815">
                  <c:v>7316</c:v>
                </c:pt>
                <c:pt idx="816">
                  <c:v>7346</c:v>
                </c:pt>
                <c:pt idx="817">
                  <c:v>7376</c:v>
                </c:pt>
                <c:pt idx="818">
                  <c:v>7406</c:v>
                </c:pt>
                <c:pt idx="819">
                  <c:v>7436</c:v>
                </c:pt>
                <c:pt idx="820">
                  <c:v>7466</c:v>
                </c:pt>
                <c:pt idx="821">
                  <c:v>7496</c:v>
                </c:pt>
                <c:pt idx="822">
                  <c:v>7526</c:v>
                </c:pt>
                <c:pt idx="823">
                  <c:v>7556</c:v>
                </c:pt>
                <c:pt idx="824">
                  <c:v>7586</c:v>
                </c:pt>
                <c:pt idx="825">
                  <c:v>7616</c:v>
                </c:pt>
                <c:pt idx="826">
                  <c:v>7646</c:v>
                </c:pt>
                <c:pt idx="827">
                  <c:v>7676</c:v>
                </c:pt>
                <c:pt idx="828">
                  <c:v>7706</c:v>
                </c:pt>
                <c:pt idx="829">
                  <c:v>7736</c:v>
                </c:pt>
                <c:pt idx="830">
                  <c:v>7766</c:v>
                </c:pt>
                <c:pt idx="831">
                  <c:v>7796</c:v>
                </c:pt>
                <c:pt idx="832">
                  <c:v>7826</c:v>
                </c:pt>
                <c:pt idx="833">
                  <c:v>7856</c:v>
                </c:pt>
                <c:pt idx="834">
                  <c:v>7886</c:v>
                </c:pt>
                <c:pt idx="835">
                  <c:v>7916</c:v>
                </c:pt>
                <c:pt idx="836">
                  <c:v>7946</c:v>
                </c:pt>
                <c:pt idx="837">
                  <c:v>7976</c:v>
                </c:pt>
                <c:pt idx="838">
                  <c:v>8006</c:v>
                </c:pt>
                <c:pt idx="839">
                  <c:v>8036</c:v>
                </c:pt>
                <c:pt idx="840">
                  <c:v>8066</c:v>
                </c:pt>
                <c:pt idx="841">
                  <c:v>8096</c:v>
                </c:pt>
                <c:pt idx="842">
                  <c:v>8126</c:v>
                </c:pt>
                <c:pt idx="843">
                  <c:v>8156</c:v>
                </c:pt>
                <c:pt idx="844">
                  <c:v>8186</c:v>
                </c:pt>
                <c:pt idx="845">
                  <c:v>8216</c:v>
                </c:pt>
                <c:pt idx="846">
                  <c:v>8246</c:v>
                </c:pt>
                <c:pt idx="847">
                  <c:v>8276</c:v>
                </c:pt>
                <c:pt idx="848">
                  <c:v>8306</c:v>
                </c:pt>
                <c:pt idx="849">
                  <c:v>8336</c:v>
                </c:pt>
                <c:pt idx="850">
                  <c:v>8366</c:v>
                </c:pt>
                <c:pt idx="851">
                  <c:v>8396</c:v>
                </c:pt>
                <c:pt idx="852">
                  <c:v>8426</c:v>
                </c:pt>
                <c:pt idx="853">
                  <c:v>8456</c:v>
                </c:pt>
                <c:pt idx="854">
                  <c:v>8486</c:v>
                </c:pt>
                <c:pt idx="855">
                  <c:v>8516</c:v>
                </c:pt>
                <c:pt idx="856">
                  <c:v>8546</c:v>
                </c:pt>
                <c:pt idx="857">
                  <c:v>8576</c:v>
                </c:pt>
                <c:pt idx="858">
                  <c:v>8606</c:v>
                </c:pt>
                <c:pt idx="859">
                  <c:v>8636</c:v>
                </c:pt>
                <c:pt idx="860">
                  <c:v>8666</c:v>
                </c:pt>
                <c:pt idx="861">
                  <c:v>8696</c:v>
                </c:pt>
                <c:pt idx="862">
                  <c:v>8726</c:v>
                </c:pt>
                <c:pt idx="863">
                  <c:v>8756</c:v>
                </c:pt>
                <c:pt idx="864">
                  <c:v>8786</c:v>
                </c:pt>
                <c:pt idx="865">
                  <c:v>8816</c:v>
                </c:pt>
                <c:pt idx="866">
                  <c:v>8846</c:v>
                </c:pt>
                <c:pt idx="867">
                  <c:v>8876</c:v>
                </c:pt>
                <c:pt idx="868">
                  <c:v>8906</c:v>
                </c:pt>
                <c:pt idx="869">
                  <c:v>8936</c:v>
                </c:pt>
                <c:pt idx="870">
                  <c:v>8966</c:v>
                </c:pt>
                <c:pt idx="871">
                  <c:v>8996</c:v>
                </c:pt>
                <c:pt idx="872">
                  <c:v>9026</c:v>
                </c:pt>
                <c:pt idx="873">
                  <c:v>9056</c:v>
                </c:pt>
                <c:pt idx="874">
                  <c:v>9086</c:v>
                </c:pt>
                <c:pt idx="875">
                  <c:v>9116</c:v>
                </c:pt>
                <c:pt idx="876">
                  <c:v>9146</c:v>
                </c:pt>
                <c:pt idx="877">
                  <c:v>9176</c:v>
                </c:pt>
                <c:pt idx="878">
                  <c:v>9206</c:v>
                </c:pt>
                <c:pt idx="879">
                  <c:v>9236</c:v>
                </c:pt>
                <c:pt idx="880">
                  <c:v>9266</c:v>
                </c:pt>
                <c:pt idx="881">
                  <c:v>9296</c:v>
                </c:pt>
                <c:pt idx="882">
                  <c:v>9326</c:v>
                </c:pt>
                <c:pt idx="883">
                  <c:v>9356</c:v>
                </c:pt>
                <c:pt idx="884">
                  <c:v>9386</c:v>
                </c:pt>
                <c:pt idx="885">
                  <c:v>9416</c:v>
                </c:pt>
                <c:pt idx="886">
                  <c:v>9446</c:v>
                </c:pt>
                <c:pt idx="887">
                  <c:v>9476</c:v>
                </c:pt>
                <c:pt idx="888">
                  <c:v>9506</c:v>
                </c:pt>
                <c:pt idx="889">
                  <c:v>9536</c:v>
                </c:pt>
                <c:pt idx="890">
                  <c:v>9566</c:v>
                </c:pt>
                <c:pt idx="891">
                  <c:v>9596</c:v>
                </c:pt>
                <c:pt idx="892">
                  <c:v>9626</c:v>
                </c:pt>
                <c:pt idx="893">
                  <c:v>9656</c:v>
                </c:pt>
                <c:pt idx="894">
                  <c:v>9686</c:v>
                </c:pt>
                <c:pt idx="895">
                  <c:v>9716</c:v>
                </c:pt>
                <c:pt idx="896">
                  <c:v>9746</c:v>
                </c:pt>
                <c:pt idx="897">
                  <c:v>9776</c:v>
                </c:pt>
                <c:pt idx="898">
                  <c:v>9806</c:v>
                </c:pt>
                <c:pt idx="899">
                  <c:v>9836</c:v>
                </c:pt>
                <c:pt idx="900">
                  <c:v>9866</c:v>
                </c:pt>
                <c:pt idx="901">
                  <c:v>9896</c:v>
                </c:pt>
                <c:pt idx="902">
                  <c:v>9926</c:v>
                </c:pt>
                <c:pt idx="903">
                  <c:v>9956</c:v>
                </c:pt>
                <c:pt idx="904">
                  <c:v>9986</c:v>
                </c:pt>
                <c:pt idx="905">
                  <c:v>10016</c:v>
                </c:pt>
                <c:pt idx="906">
                  <c:v>10046</c:v>
                </c:pt>
                <c:pt idx="907">
                  <c:v>10076</c:v>
                </c:pt>
                <c:pt idx="908">
                  <c:v>10106</c:v>
                </c:pt>
                <c:pt idx="909">
                  <c:v>10136</c:v>
                </c:pt>
                <c:pt idx="910">
                  <c:v>10166</c:v>
                </c:pt>
                <c:pt idx="911">
                  <c:v>10196</c:v>
                </c:pt>
                <c:pt idx="912">
                  <c:v>10226</c:v>
                </c:pt>
                <c:pt idx="913">
                  <c:v>10256</c:v>
                </c:pt>
                <c:pt idx="914">
                  <c:v>10286</c:v>
                </c:pt>
                <c:pt idx="915">
                  <c:v>10316</c:v>
                </c:pt>
                <c:pt idx="916">
                  <c:v>10346</c:v>
                </c:pt>
                <c:pt idx="917">
                  <c:v>10376</c:v>
                </c:pt>
                <c:pt idx="918">
                  <c:v>10406</c:v>
                </c:pt>
                <c:pt idx="919">
                  <c:v>10436</c:v>
                </c:pt>
                <c:pt idx="920">
                  <c:v>10466</c:v>
                </c:pt>
                <c:pt idx="921">
                  <c:v>10496</c:v>
                </c:pt>
                <c:pt idx="922">
                  <c:v>10526</c:v>
                </c:pt>
                <c:pt idx="923">
                  <c:v>10556</c:v>
                </c:pt>
                <c:pt idx="924">
                  <c:v>10586</c:v>
                </c:pt>
                <c:pt idx="925">
                  <c:v>10616</c:v>
                </c:pt>
                <c:pt idx="926">
                  <c:v>10646</c:v>
                </c:pt>
                <c:pt idx="927">
                  <c:v>10676</c:v>
                </c:pt>
                <c:pt idx="928">
                  <c:v>10706</c:v>
                </c:pt>
                <c:pt idx="929">
                  <c:v>10736</c:v>
                </c:pt>
                <c:pt idx="930">
                  <c:v>10766</c:v>
                </c:pt>
                <c:pt idx="931">
                  <c:v>10796</c:v>
                </c:pt>
                <c:pt idx="932">
                  <c:v>10826</c:v>
                </c:pt>
                <c:pt idx="933">
                  <c:v>10856</c:v>
                </c:pt>
                <c:pt idx="934">
                  <c:v>10886</c:v>
                </c:pt>
                <c:pt idx="935">
                  <c:v>10916</c:v>
                </c:pt>
                <c:pt idx="936">
                  <c:v>10946</c:v>
                </c:pt>
                <c:pt idx="937">
                  <c:v>10976</c:v>
                </c:pt>
                <c:pt idx="938">
                  <c:v>11006</c:v>
                </c:pt>
                <c:pt idx="939">
                  <c:v>11036</c:v>
                </c:pt>
                <c:pt idx="940">
                  <c:v>11066</c:v>
                </c:pt>
                <c:pt idx="941">
                  <c:v>11096</c:v>
                </c:pt>
                <c:pt idx="942">
                  <c:v>11126</c:v>
                </c:pt>
                <c:pt idx="943">
                  <c:v>11156</c:v>
                </c:pt>
                <c:pt idx="944">
                  <c:v>11186</c:v>
                </c:pt>
                <c:pt idx="945">
                  <c:v>11216</c:v>
                </c:pt>
                <c:pt idx="946">
                  <c:v>11246</c:v>
                </c:pt>
                <c:pt idx="947">
                  <c:v>11276</c:v>
                </c:pt>
                <c:pt idx="948">
                  <c:v>11306</c:v>
                </c:pt>
                <c:pt idx="949">
                  <c:v>11336</c:v>
                </c:pt>
                <c:pt idx="950">
                  <c:v>11366</c:v>
                </c:pt>
                <c:pt idx="951">
                  <c:v>11396</c:v>
                </c:pt>
                <c:pt idx="952">
                  <c:v>11426</c:v>
                </c:pt>
                <c:pt idx="953">
                  <c:v>11456</c:v>
                </c:pt>
                <c:pt idx="954">
                  <c:v>11486</c:v>
                </c:pt>
                <c:pt idx="955">
                  <c:v>11516</c:v>
                </c:pt>
                <c:pt idx="956">
                  <c:v>11546</c:v>
                </c:pt>
                <c:pt idx="957">
                  <c:v>11576</c:v>
                </c:pt>
                <c:pt idx="958">
                  <c:v>11606</c:v>
                </c:pt>
                <c:pt idx="959">
                  <c:v>11636</c:v>
                </c:pt>
                <c:pt idx="960">
                  <c:v>11666</c:v>
                </c:pt>
                <c:pt idx="961">
                  <c:v>11696</c:v>
                </c:pt>
                <c:pt idx="962">
                  <c:v>11726</c:v>
                </c:pt>
                <c:pt idx="963">
                  <c:v>11756</c:v>
                </c:pt>
                <c:pt idx="964">
                  <c:v>11786</c:v>
                </c:pt>
                <c:pt idx="965">
                  <c:v>11816</c:v>
                </c:pt>
                <c:pt idx="966">
                  <c:v>11846</c:v>
                </c:pt>
                <c:pt idx="967">
                  <c:v>11876</c:v>
                </c:pt>
                <c:pt idx="968">
                  <c:v>11906</c:v>
                </c:pt>
                <c:pt idx="969">
                  <c:v>11936</c:v>
                </c:pt>
                <c:pt idx="970">
                  <c:v>11966</c:v>
                </c:pt>
                <c:pt idx="971">
                  <c:v>11996</c:v>
                </c:pt>
                <c:pt idx="972">
                  <c:v>12026</c:v>
                </c:pt>
                <c:pt idx="973">
                  <c:v>12056</c:v>
                </c:pt>
                <c:pt idx="974">
                  <c:v>12086</c:v>
                </c:pt>
                <c:pt idx="975">
                  <c:v>12116</c:v>
                </c:pt>
                <c:pt idx="976">
                  <c:v>12146</c:v>
                </c:pt>
                <c:pt idx="977">
                  <c:v>12176</c:v>
                </c:pt>
                <c:pt idx="978">
                  <c:v>12206</c:v>
                </c:pt>
                <c:pt idx="979">
                  <c:v>12236</c:v>
                </c:pt>
                <c:pt idx="980">
                  <c:v>12266</c:v>
                </c:pt>
                <c:pt idx="981">
                  <c:v>12296</c:v>
                </c:pt>
                <c:pt idx="982">
                  <c:v>12326</c:v>
                </c:pt>
                <c:pt idx="983">
                  <c:v>12356</c:v>
                </c:pt>
                <c:pt idx="984">
                  <c:v>12386</c:v>
                </c:pt>
                <c:pt idx="985">
                  <c:v>12416</c:v>
                </c:pt>
                <c:pt idx="986">
                  <c:v>12446</c:v>
                </c:pt>
                <c:pt idx="987">
                  <c:v>12476</c:v>
                </c:pt>
                <c:pt idx="988">
                  <c:v>12506</c:v>
                </c:pt>
                <c:pt idx="989">
                  <c:v>12536</c:v>
                </c:pt>
                <c:pt idx="990">
                  <c:v>12566</c:v>
                </c:pt>
                <c:pt idx="991">
                  <c:v>12596</c:v>
                </c:pt>
                <c:pt idx="992">
                  <c:v>12626</c:v>
                </c:pt>
                <c:pt idx="993">
                  <c:v>12656</c:v>
                </c:pt>
                <c:pt idx="994">
                  <c:v>12686</c:v>
                </c:pt>
                <c:pt idx="995">
                  <c:v>12716</c:v>
                </c:pt>
                <c:pt idx="996">
                  <c:v>12746</c:v>
                </c:pt>
                <c:pt idx="997">
                  <c:v>12776</c:v>
                </c:pt>
                <c:pt idx="998">
                  <c:v>12806</c:v>
                </c:pt>
                <c:pt idx="999">
                  <c:v>12836</c:v>
                </c:pt>
                <c:pt idx="1000">
                  <c:v>12866</c:v>
                </c:pt>
                <c:pt idx="1001">
                  <c:v>12896</c:v>
                </c:pt>
                <c:pt idx="1002">
                  <c:v>12926</c:v>
                </c:pt>
                <c:pt idx="1003">
                  <c:v>12956</c:v>
                </c:pt>
                <c:pt idx="1004">
                  <c:v>12986</c:v>
                </c:pt>
                <c:pt idx="1005">
                  <c:v>13016</c:v>
                </c:pt>
                <c:pt idx="1006">
                  <c:v>13056</c:v>
                </c:pt>
                <c:pt idx="1007">
                  <c:v>13096</c:v>
                </c:pt>
                <c:pt idx="1008">
                  <c:v>13136</c:v>
                </c:pt>
                <c:pt idx="1009">
                  <c:v>13176</c:v>
                </c:pt>
                <c:pt idx="1010">
                  <c:v>13216</c:v>
                </c:pt>
                <c:pt idx="1011">
                  <c:v>13256</c:v>
                </c:pt>
                <c:pt idx="1012">
                  <c:v>13296</c:v>
                </c:pt>
                <c:pt idx="1013">
                  <c:v>13336</c:v>
                </c:pt>
                <c:pt idx="1014">
                  <c:v>13376</c:v>
                </c:pt>
                <c:pt idx="1015">
                  <c:v>13416</c:v>
                </c:pt>
                <c:pt idx="1016">
                  <c:v>13456</c:v>
                </c:pt>
                <c:pt idx="1017">
                  <c:v>13496</c:v>
                </c:pt>
                <c:pt idx="1018">
                  <c:v>13536</c:v>
                </c:pt>
                <c:pt idx="1019">
                  <c:v>13576</c:v>
                </c:pt>
                <c:pt idx="1020">
                  <c:v>13616</c:v>
                </c:pt>
                <c:pt idx="1021">
                  <c:v>13656</c:v>
                </c:pt>
                <c:pt idx="1022">
                  <c:v>13696</c:v>
                </c:pt>
                <c:pt idx="1023">
                  <c:v>13736</c:v>
                </c:pt>
                <c:pt idx="1024">
                  <c:v>13776</c:v>
                </c:pt>
                <c:pt idx="1025">
                  <c:v>13816</c:v>
                </c:pt>
                <c:pt idx="1026">
                  <c:v>13856</c:v>
                </c:pt>
                <c:pt idx="1027">
                  <c:v>13896</c:v>
                </c:pt>
                <c:pt idx="1028">
                  <c:v>13936</c:v>
                </c:pt>
                <c:pt idx="1029">
                  <c:v>13976</c:v>
                </c:pt>
                <c:pt idx="1030">
                  <c:v>14016</c:v>
                </c:pt>
                <c:pt idx="1031">
                  <c:v>14056</c:v>
                </c:pt>
                <c:pt idx="1032">
                  <c:v>14096</c:v>
                </c:pt>
                <c:pt idx="1033">
                  <c:v>14136</c:v>
                </c:pt>
                <c:pt idx="1034">
                  <c:v>14176</c:v>
                </c:pt>
                <c:pt idx="1035">
                  <c:v>14216</c:v>
                </c:pt>
                <c:pt idx="1036">
                  <c:v>14256</c:v>
                </c:pt>
                <c:pt idx="1037">
                  <c:v>14296</c:v>
                </c:pt>
                <c:pt idx="1038">
                  <c:v>14336</c:v>
                </c:pt>
                <c:pt idx="1039">
                  <c:v>14376</c:v>
                </c:pt>
                <c:pt idx="1040">
                  <c:v>14416</c:v>
                </c:pt>
                <c:pt idx="1041">
                  <c:v>14456</c:v>
                </c:pt>
                <c:pt idx="1042">
                  <c:v>14496</c:v>
                </c:pt>
                <c:pt idx="1043">
                  <c:v>14536</c:v>
                </c:pt>
                <c:pt idx="1044">
                  <c:v>14576</c:v>
                </c:pt>
                <c:pt idx="1045">
                  <c:v>14616</c:v>
                </c:pt>
                <c:pt idx="1046">
                  <c:v>14656</c:v>
                </c:pt>
                <c:pt idx="1047">
                  <c:v>14696</c:v>
                </c:pt>
                <c:pt idx="1048">
                  <c:v>14736</c:v>
                </c:pt>
                <c:pt idx="1049">
                  <c:v>14776</c:v>
                </c:pt>
                <c:pt idx="1050">
                  <c:v>14816</c:v>
                </c:pt>
                <c:pt idx="1051">
                  <c:v>14856</c:v>
                </c:pt>
                <c:pt idx="1052">
                  <c:v>14896</c:v>
                </c:pt>
                <c:pt idx="1053">
                  <c:v>14936</c:v>
                </c:pt>
                <c:pt idx="1054">
                  <c:v>14976</c:v>
                </c:pt>
                <c:pt idx="1055">
                  <c:v>15016</c:v>
                </c:pt>
                <c:pt idx="1056">
                  <c:v>15056</c:v>
                </c:pt>
                <c:pt idx="1057">
                  <c:v>15096</c:v>
                </c:pt>
                <c:pt idx="1058">
                  <c:v>15136</c:v>
                </c:pt>
                <c:pt idx="1059">
                  <c:v>15176</c:v>
                </c:pt>
                <c:pt idx="1060">
                  <c:v>15216</c:v>
                </c:pt>
                <c:pt idx="1061">
                  <c:v>15256</c:v>
                </c:pt>
                <c:pt idx="1062">
                  <c:v>15296</c:v>
                </c:pt>
                <c:pt idx="1063">
                  <c:v>15336</c:v>
                </c:pt>
                <c:pt idx="1064">
                  <c:v>15376</c:v>
                </c:pt>
                <c:pt idx="1065">
                  <c:v>15416</c:v>
                </c:pt>
                <c:pt idx="1066">
                  <c:v>15456</c:v>
                </c:pt>
                <c:pt idx="1067">
                  <c:v>15496</c:v>
                </c:pt>
                <c:pt idx="1068">
                  <c:v>15536</c:v>
                </c:pt>
                <c:pt idx="1069">
                  <c:v>15576</c:v>
                </c:pt>
                <c:pt idx="1070">
                  <c:v>15616</c:v>
                </c:pt>
                <c:pt idx="1071">
                  <c:v>15656</c:v>
                </c:pt>
                <c:pt idx="1072">
                  <c:v>15696</c:v>
                </c:pt>
                <c:pt idx="1073">
                  <c:v>15736</c:v>
                </c:pt>
                <c:pt idx="1074">
                  <c:v>15776</c:v>
                </c:pt>
                <c:pt idx="1075">
                  <c:v>15816</c:v>
                </c:pt>
                <c:pt idx="1076">
                  <c:v>15856</c:v>
                </c:pt>
                <c:pt idx="1077">
                  <c:v>15896</c:v>
                </c:pt>
                <c:pt idx="1078">
                  <c:v>15936</c:v>
                </c:pt>
                <c:pt idx="1079">
                  <c:v>15976</c:v>
                </c:pt>
                <c:pt idx="1080">
                  <c:v>16016</c:v>
                </c:pt>
                <c:pt idx="1081">
                  <c:v>16056</c:v>
                </c:pt>
                <c:pt idx="1082">
                  <c:v>16096</c:v>
                </c:pt>
                <c:pt idx="1083">
                  <c:v>16136</c:v>
                </c:pt>
                <c:pt idx="1084">
                  <c:v>16176</c:v>
                </c:pt>
                <c:pt idx="1085">
                  <c:v>16216</c:v>
                </c:pt>
                <c:pt idx="1086">
                  <c:v>16256</c:v>
                </c:pt>
                <c:pt idx="1087">
                  <c:v>16296</c:v>
                </c:pt>
                <c:pt idx="1088">
                  <c:v>16336</c:v>
                </c:pt>
                <c:pt idx="1089">
                  <c:v>16376</c:v>
                </c:pt>
                <c:pt idx="1090">
                  <c:v>16416</c:v>
                </c:pt>
                <c:pt idx="1091">
                  <c:v>16456</c:v>
                </c:pt>
                <c:pt idx="1092">
                  <c:v>16496</c:v>
                </c:pt>
                <c:pt idx="1093">
                  <c:v>16536</c:v>
                </c:pt>
                <c:pt idx="1094">
                  <c:v>16576</c:v>
                </c:pt>
                <c:pt idx="1095">
                  <c:v>16616</c:v>
                </c:pt>
                <c:pt idx="1096">
                  <c:v>16656</c:v>
                </c:pt>
                <c:pt idx="1097">
                  <c:v>16696</c:v>
                </c:pt>
                <c:pt idx="1098">
                  <c:v>16736</c:v>
                </c:pt>
                <c:pt idx="1099">
                  <c:v>16776</c:v>
                </c:pt>
                <c:pt idx="1100">
                  <c:v>16816</c:v>
                </c:pt>
                <c:pt idx="1101">
                  <c:v>16856</c:v>
                </c:pt>
                <c:pt idx="1102">
                  <c:v>16896</c:v>
                </c:pt>
                <c:pt idx="1103">
                  <c:v>16936</c:v>
                </c:pt>
                <c:pt idx="1104">
                  <c:v>16976</c:v>
                </c:pt>
                <c:pt idx="1105">
                  <c:v>17016</c:v>
                </c:pt>
                <c:pt idx="1106">
                  <c:v>17056</c:v>
                </c:pt>
                <c:pt idx="1107">
                  <c:v>17096</c:v>
                </c:pt>
                <c:pt idx="1108">
                  <c:v>17136</c:v>
                </c:pt>
                <c:pt idx="1109">
                  <c:v>17176</c:v>
                </c:pt>
                <c:pt idx="1110">
                  <c:v>17216</c:v>
                </c:pt>
                <c:pt idx="1111">
                  <c:v>17256</c:v>
                </c:pt>
                <c:pt idx="1112">
                  <c:v>17296</c:v>
                </c:pt>
                <c:pt idx="1113">
                  <c:v>17336</c:v>
                </c:pt>
                <c:pt idx="1114">
                  <c:v>17376</c:v>
                </c:pt>
                <c:pt idx="1115">
                  <c:v>17416</c:v>
                </c:pt>
                <c:pt idx="1116">
                  <c:v>17456</c:v>
                </c:pt>
                <c:pt idx="1117">
                  <c:v>17496</c:v>
                </c:pt>
                <c:pt idx="1118">
                  <c:v>17536</c:v>
                </c:pt>
                <c:pt idx="1119">
                  <c:v>17576</c:v>
                </c:pt>
                <c:pt idx="1120">
                  <c:v>17616</c:v>
                </c:pt>
                <c:pt idx="1121">
                  <c:v>17656</c:v>
                </c:pt>
                <c:pt idx="1122">
                  <c:v>17696</c:v>
                </c:pt>
                <c:pt idx="1123">
                  <c:v>17736</c:v>
                </c:pt>
                <c:pt idx="1124">
                  <c:v>17776</c:v>
                </c:pt>
                <c:pt idx="1125">
                  <c:v>17816</c:v>
                </c:pt>
                <c:pt idx="1126">
                  <c:v>17856</c:v>
                </c:pt>
                <c:pt idx="1127">
                  <c:v>17896</c:v>
                </c:pt>
                <c:pt idx="1128">
                  <c:v>17936</c:v>
                </c:pt>
                <c:pt idx="1129">
                  <c:v>17976</c:v>
                </c:pt>
                <c:pt idx="1130">
                  <c:v>18016</c:v>
                </c:pt>
                <c:pt idx="1131">
                  <c:v>18056</c:v>
                </c:pt>
                <c:pt idx="1132">
                  <c:v>18096</c:v>
                </c:pt>
                <c:pt idx="1133">
                  <c:v>18136</c:v>
                </c:pt>
                <c:pt idx="1134">
                  <c:v>18176</c:v>
                </c:pt>
                <c:pt idx="1135">
                  <c:v>18216</c:v>
                </c:pt>
                <c:pt idx="1136">
                  <c:v>18256</c:v>
                </c:pt>
                <c:pt idx="1137">
                  <c:v>18296</c:v>
                </c:pt>
                <c:pt idx="1138">
                  <c:v>18336</c:v>
                </c:pt>
                <c:pt idx="1139">
                  <c:v>18376</c:v>
                </c:pt>
                <c:pt idx="1140">
                  <c:v>18416</c:v>
                </c:pt>
                <c:pt idx="1141">
                  <c:v>18456</c:v>
                </c:pt>
                <c:pt idx="1142">
                  <c:v>18496</c:v>
                </c:pt>
                <c:pt idx="1143">
                  <c:v>18536</c:v>
                </c:pt>
                <c:pt idx="1144">
                  <c:v>18576</c:v>
                </c:pt>
                <c:pt idx="1145">
                  <c:v>18616</c:v>
                </c:pt>
                <c:pt idx="1146">
                  <c:v>18656</c:v>
                </c:pt>
                <c:pt idx="1147">
                  <c:v>18696</c:v>
                </c:pt>
                <c:pt idx="1148">
                  <c:v>18736</c:v>
                </c:pt>
                <c:pt idx="1149">
                  <c:v>18776</c:v>
                </c:pt>
                <c:pt idx="1150">
                  <c:v>18816</c:v>
                </c:pt>
                <c:pt idx="1151">
                  <c:v>18856</c:v>
                </c:pt>
                <c:pt idx="1152">
                  <c:v>18896</c:v>
                </c:pt>
                <c:pt idx="1153">
                  <c:v>18936</c:v>
                </c:pt>
                <c:pt idx="1154">
                  <c:v>18976</c:v>
                </c:pt>
                <c:pt idx="1155">
                  <c:v>19016</c:v>
                </c:pt>
                <c:pt idx="1156">
                  <c:v>19056</c:v>
                </c:pt>
                <c:pt idx="1157">
                  <c:v>19096</c:v>
                </c:pt>
                <c:pt idx="1158">
                  <c:v>19136</c:v>
                </c:pt>
                <c:pt idx="1159">
                  <c:v>19176</c:v>
                </c:pt>
                <c:pt idx="1160">
                  <c:v>19216</c:v>
                </c:pt>
                <c:pt idx="1161">
                  <c:v>19256</c:v>
                </c:pt>
                <c:pt idx="1162">
                  <c:v>19296</c:v>
                </c:pt>
                <c:pt idx="1163">
                  <c:v>19336</c:v>
                </c:pt>
                <c:pt idx="1164">
                  <c:v>19376</c:v>
                </c:pt>
                <c:pt idx="1165">
                  <c:v>19416</c:v>
                </c:pt>
                <c:pt idx="1166">
                  <c:v>19456</c:v>
                </c:pt>
                <c:pt idx="1167">
                  <c:v>19496</c:v>
                </c:pt>
                <c:pt idx="1168">
                  <c:v>19536</c:v>
                </c:pt>
                <c:pt idx="1169">
                  <c:v>19576</c:v>
                </c:pt>
                <c:pt idx="1170">
                  <c:v>19616</c:v>
                </c:pt>
                <c:pt idx="1171">
                  <c:v>19656</c:v>
                </c:pt>
                <c:pt idx="1172">
                  <c:v>19696</c:v>
                </c:pt>
                <c:pt idx="1173">
                  <c:v>19736</c:v>
                </c:pt>
                <c:pt idx="1174">
                  <c:v>19776</c:v>
                </c:pt>
                <c:pt idx="1175">
                  <c:v>19816</c:v>
                </c:pt>
                <c:pt idx="1176">
                  <c:v>19856</c:v>
                </c:pt>
                <c:pt idx="1177">
                  <c:v>19896</c:v>
                </c:pt>
                <c:pt idx="1178">
                  <c:v>19936</c:v>
                </c:pt>
                <c:pt idx="1179">
                  <c:v>19976</c:v>
                </c:pt>
                <c:pt idx="1180">
                  <c:v>20016</c:v>
                </c:pt>
                <c:pt idx="1181">
                  <c:v>20056</c:v>
                </c:pt>
                <c:pt idx="1182">
                  <c:v>20096</c:v>
                </c:pt>
                <c:pt idx="1183">
                  <c:v>20136</c:v>
                </c:pt>
                <c:pt idx="1184">
                  <c:v>20176</c:v>
                </c:pt>
                <c:pt idx="1185">
                  <c:v>20216</c:v>
                </c:pt>
                <c:pt idx="1186">
                  <c:v>20256</c:v>
                </c:pt>
                <c:pt idx="1187">
                  <c:v>20296</c:v>
                </c:pt>
                <c:pt idx="1188">
                  <c:v>20336</c:v>
                </c:pt>
                <c:pt idx="1189">
                  <c:v>20376</c:v>
                </c:pt>
                <c:pt idx="1190">
                  <c:v>20416</c:v>
                </c:pt>
                <c:pt idx="1191">
                  <c:v>20456</c:v>
                </c:pt>
                <c:pt idx="1192">
                  <c:v>20496</c:v>
                </c:pt>
                <c:pt idx="1193">
                  <c:v>20536</c:v>
                </c:pt>
                <c:pt idx="1194">
                  <c:v>20576</c:v>
                </c:pt>
                <c:pt idx="1195">
                  <c:v>20616</c:v>
                </c:pt>
                <c:pt idx="1196">
                  <c:v>20656</c:v>
                </c:pt>
                <c:pt idx="1197">
                  <c:v>20696</c:v>
                </c:pt>
                <c:pt idx="1198">
                  <c:v>20736</c:v>
                </c:pt>
                <c:pt idx="1199">
                  <c:v>20776</c:v>
                </c:pt>
                <c:pt idx="1200">
                  <c:v>20816</c:v>
                </c:pt>
                <c:pt idx="1201">
                  <c:v>20856</c:v>
                </c:pt>
                <c:pt idx="1202">
                  <c:v>20896</c:v>
                </c:pt>
                <c:pt idx="1203">
                  <c:v>20936</c:v>
                </c:pt>
                <c:pt idx="1204">
                  <c:v>20976</c:v>
                </c:pt>
                <c:pt idx="1205">
                  <c:v>21016</c:v>
                </c:pt>
              </c:numCache>
            </c:numRef>
          </c:xVal>
          <c:yVal>
            <c:numRef>
              <c:f>Results!$X$7:$X$1212</c:f>
              <c:numCache>
                <c:formatCode>General</c:formatCode>
                <c:ptCount val="1206"/>
                <c:pt idx="0">
                  <c:v>0</c:v>
                </c:pt>
                <c:pt idx="1">
                  <c:v>799.96429999999998</c:v>
                </c:pt>
                <c:pt idx="2">
                  <c:v>799.97280000000001</c:v>
                </c:pt>
                <c:pt idx="3">
                  <c:v>799.97630000000004</c:v>
                </c:pt>
                <c:pt idx="4">
                  <c:v>799.97810000000004</c:v>
                </c:pt>
                <c:pt idx="5">
                  <c:v>799.97940000000006</c:v>
                </c:pt>
                <c:pt idx="6">
                  <c:v>799.98019999999997</c:v>
                </c:pt>
                <c:pt idx="7">
                  <c:v>799.98090000000002</c:v>
                </c:pt>
                <c:pt idx="8">
                  <c:v>799.98140000000001</c:v>
                </c:pt>
                <c:pt idx="9">
                  <c:v>799.9819</c:v>
                </c:pt>
                <c:pt idx="10">
                  <c:v>799.98220000000003</c:v>
                </c:pt>
                <c:pt idx="11">
                  <c:v>799.98249999999996</c:v>
                </c:pt>
                <c:pt idx="12">
                  <c:v>799.9828</c:v>
                </c:pt>
                <c:pt idx="13">
                  <c:v>799.98299999999995</c:v>
                </c:pt>
                <c:pt idx="14">
                  <c:v>799.98329999999999</c:v>
                </c:pt>
                <c:pt idx="15">
                  <c:v>799.98350000000005</c:v>
                </c:pt>
                <c:pt idx="16">
                  <c:v>799.9837</c:v>
                </c:pt>
                <c:pt idx="17">
                  <c:v>799.98389999999995</c:v>
                </c:pt>
                <c:pt idx="18">
                  <c:v>799.98400000000004</c:v>
                </c:pt>
                <c:pt idx="19">
                  <c:v>799.98419999999999</c:v>
                </c:pt>
                <c:pt idx="20">
                  <c:v>799.98429999999996</c:v>
                </c:pt>
                <c:pt idx="21">
                  <c:v>799.98440000000005</c:v>
                </c:pt>
                <c:pt idx="22">
                  <c:v>799.9846</c:v>
                </c:pt>
                <c:pt idx="23">
                  <c:v>799.98469999999998</c:v>
                </c:pt>
                <c:pt idx="24">
                  <c:v>799.98479999999995</c:v>
                </c:pt>
                <c:pt idx="25">
                  <c:v>799.98490000000004</c:v>
                </c:pt>
                <c:pt idx="26">
                  <c:v>799.98500000000001</c:v>
                </c:pt>
                <c:pt idx="27">
                  <c:v>799.98509999999999</c:v>
                </c:pt>
                <c:pt idx="28">
                  <c:v>799.98519999999996</c:v>
                </c:pt>
                <c:pt idx="29">
                  <c:v>799.98530000000005</c:v>
                </c:pt>
                <c:pt idx="30">
                  <c:v>799.98540000000003</c:v>
                </c:pt>
                <c:pt idx="31">
                  <c:v>799.9855</c:v>
                </c:pt>
                <c:pt idx="32">
                  <c:v>799.9855</c:v>
                </c:pt>
                <c:pt idx="33">
                  <c:v>799.98569999999995</c:v>
                </c:pt>
                <c:pt idx="34">
                  <c:v>799.98569999999995</c:v>
                </c:pt>
                <c:pt idx="35">
                  <c:v>799.98580000000004</c:v>
                </c:pt>
                <c:pt idx="36">
                  <c:v>799.98580000000004</c:v>
                </c:pt>
                <c:pt idx="37">
                  <c:v>799.98590000000002</c:v>
                </c:pt>
                <c:pt idx="38">
                  <c:v>799.98599999999999</c:v>
                </c:pt>
                <c:pt idx="39">
                  <c:v>799.98599999999999</c:v>
                </c:pt>
                <c:pt idx="40">
                  <c:v>799.98609999999996</c:v>
                </c:pt>
                <c:pt idx="41">
                  <c:v>799.98609999999996</c:v>
                </c:pt>
                <c:pt idx="42">
                  <c:v>799.98620000000005</c:v>
                </c:pt>
                <c:pt idx="43">
                  <c:v>799.98630000000003</c:v>
                </c:pt>
                <c:pt idx="44">
                  <c:v>799.98630000000003</c:v>
                </c:pt>
                <c:pt idx="45">
                  <c:v>799.9864</c:v>
                </c:pt>
                <c:pt idx="46">
                  <c:v>799.9864</c:v>
                </c:pt>
                <c:pt idx="47">
                  <c:v>799.98649999999998</c:v>
                </c:pt>
                <c:pt idx="48">
                  <c:v>799.98649999999998</c:v>
                </c:pt>
                <c:pt idx="49">
                  <c:v>799.98659999999995</c:v>
                </c:pt>
                <c:pt idx="50">
                  <c:v>799.98659999999995</c:v>
                </c:pt>
                <c:pt idx="51">
                  <c:v>799.98670000000004</c:v>
                </c:pt>
                <c:pt idx="52">
                  <c:v>799.98670000000004</c:v>
                </c:pt>
                <c:pt idx="53">
                  <c:v>799.98680000000002</c:v>
                </c:pt>
                <c:pt idx="54">
                  <c:v>799.98680000000002</c:v>
                </c:pt>
                <c:pt idx="55">
                  <c:v>799.98689999999999</c:v>
                </c:pt>
                <c:pt idx="56">
                  <c:v>799.98689999999999</c:v>
                </c:pt>
                <c:pt idx="57">
                  <c:v>799.98699999999997</c:v>
                </c:pt>
                <c:pt idx="58">
                  <c:v>799.98710000000005</c:v>
                </c:pt>
                <c:pt idx="59">
                  <c:v>799.98710000000005</c:v>
                </c:pt>
                <c:pt idx="60">
                  <c:v>799.98710000000005</c:v>
                </c:pt>
                <c:pt idx="61">
                  <c:v>799.98720000000003</c:v>
                </c:pt>
                <c:pt idx="62">
                  <c:v>799.98720000000003</c:v>
                </c:pt>
                <c:pt idx="63">
                  <c:v>799.98720000000003</c:v>
                </c:pt>
                <c:pt idx="64">
                  <c:v>799.9873</c:v>
                </c:pt>
                <c:pt idx="65">
                  <c:v>799.98739999999998</c:v>
                </c:pt>
                <c:pt idx="66">
                  <c:v>799.98739999999998</c:v>
                </c:pt>
                <c:pt idx="67">
                  <c:v>799.98739999999998</c:v>
                </c:pt>
                <c:pt idx="68">
                  <c:v>799.98739999999998</c:v>
                </c:pt>
                <c:pt idx="69">
                  <c:v>799.98749999999995</c:v>
                </c:pt>
                <c:pt idx="70">
                  <c:v>799.98749999999995</c:v>
                </c:pt>
                <c:pt idx="71">
                  <c:v>799.98749999999995</c:v>
                </c:pt>
                <c:pt idx="72">
                  <c:v>799.98760000000004</c:v>
                </c:pt>
                <c:pt idx="73">
                  <c:v>799.98760000000004</c:v>
                </c:pt>
                <c:pt idx="74">
                  <c:v>799.98770000000002</c:v>
                </c:pt>
                <c:pt idx="75">
                  <c:v>799.98770000000002</c:v>
                </c:pt>
                <c:pt idx="76">
                  <c:v>799.98770000000002</c:v>
                </c:pt>
                <c:pt idx="77">
                  <c:v>799.98770000000002</c:v>
                </c:pt>
                <c:pt idx="78">
                  <c:v>799.98779999999999</c:v>
                </c:pt>
                <c:pt idx="79">
                  <c:v>799.98779999999999</c:v>
                </c:pt>
                <c:pt idx="80">
                  <c:v>799.98789999999997</c:v>
                </c:pt>
                <c:pt idx="81">
                  <c:v>799.98789999999997</c:v>
                </c:pt>
                <c:pt idx="82">
                  <c:v>799.98789999999997</c:v>
                </c:pt>
                <c:pt idx="83">
                  <c:v>799.98789999999997</c:v>
                </c:pt>
                <c:pt idx="84">
                  <c:v>799.98789999999997</c:v>
                </c:pt>
                <c:pt idx="85">
                  <c:v>799.98800000000006</c:v>
                </c:pt>
                <c:pt idx="86">
                  <c:v>799.98800000000006</c:v>
                </c:pt>
                <c:pt idx="87">
                  <c:v>799.98800000000006</c:v>
                </c:pt>
                <c:pt idx="88">
                  <c:v>799.98800000000006</c:v>
                </c:pt>
                <c:pt idx="89">
                  <c:v>799.98800000000006</c:v>
                </c:pt>
                <c:pt idx="90">
                  <c:v>799.98810000000003</c:v>
                </c:pt>
                <c:pt idx="91">
                  <c:v>799.98810000000003</c:v>
                </c:pt>
                <c:pt idx="92">
                  <c:v>799.98810000000003</c:v>
                </c:pt>
                <c:pt idx="93">
                  <c:v>799.98820000000001</c:v>
                </c:pt>
                <c:pt idx="94">
                  <c:v>799.98820000000001</c:v>
                </c:pt>
                <c:pt idx="95">
                  <c:v>799.98820000000001</c:v>
                </c:pt>
                <c:pt idx="96">
                  <c:v>799.98820000000001</c:v>
                </c:pt>
                <c:pt idx="97">
                  <c:v>799.98820000000001</c:v>
                </c:pt>
                <c:pt idx="98">
                  <c:v>799.98820000000001</c:v>
                </c:pt>
                <c:pt idx="99">
                  <c:v>799.98829999999998</c:v>
                </c:pt>
                <c:pt idx="100">
                  <c:v>799.98829999999998</c:v>
                </c:pt>
                <c:pt idx="101">
                  <c:v>799.98829999999998</c:v>
                </c:pt>
                <c:pt idx="102">
                  <c:v>799.98829999999998</c:v>
                </c:pt>
                <c:pt idx="103">
                  <c:v>799.98829999999998</c:v>
                </c:pt>
                <c:pt idx="104">
                  <c:v>799.98839999999996</c:v>
                </c:pt>
                <c:pt idx="105">
                  <c:v>799.98839999999996</c:v>
                </c:pt>
                <c:pt idx="106">
                  <c:v>799.98850000000004</c:v>
                </c:pt>
                <c:pt idx="107">
                  <c:v>799.98850000000004</c:v>
                </c:pt>
                <c:pt idx="108">
                  <c:v>799.98850000000004</c:v>
                </c:pt>
                <c:pt idx="109">
                  <c:v>799.98850000000004</c:v>
                </c:pt>
                <c:pt idx="110">
                  <c:v>799.98850000000004</c:v>
                </c:pt>
                <c:pt idx="111">
                  <c:v>799.98850000000004</c:v>
                </c:pt>
                <c:pt idx="112">
                  <c:v>799.98860000000002</c:v>
                </c:pt>
                <c:pt idx="113">
                  <c:v>799.98860000000002</c:v>
                </c:pt>
                <c:pt idx="114">
                  <c:v>799.98860000000002</c:v>
                </c:pt>
                <c:pt idx="115">
                  <c:v>799.98860000000002</c:v>
                </c:pt>
                <c:pt idx="116">
                  <c:v>799.98860000000002</c:v>
                </c:pt>
                <c:pt idx="117">
                  <c:v>799.98860000000002</c:v>
                </c:pt>
                <c:pt idx="118">
                  <c:v>799.98869999999999</c:v>
                </c:pt>
                <c:pt idx="119">
                  <c:v>799.98869999999999</c:v>
                </c:pt>
                <c:pt idx="120">
                  <c:v>799.98869999999999</c:v>
                </c:pt>
                <c:pt idx="121">
                  <c:v>799.98869999999999</c:v>
                </c:pt>
                <c:pt idx="122">
                  <c:v>799.98879999999997</c:v>
                </c:pt>
                <c:pt idx="123">
                  <c:v>799.98879999999997</c:v>
                </c:pt>
                <c:pt idx="124">
                  <c:v>799.98879999999997</c:v>
                </c:pt>
                <c:pt idx="125">
                  <c:v>799.98879999999997</c:v>
                </c:pt>
                <c:pt idx="126">
                  <c:v>799.98879999999997</c:v>
                </c:pt>
                <c:pt idx="127">
                  <c:v>799.98879999999997</c:v>
                </c:pt>
                <c:pt idx="128">
                  <c:v>799.98879999999997</c:v>
                </c:pt>
                <c:pt idx="129">
                  <c:v>799.98889999999994</c:v>
                </c:pt>
                <c:pt idx="130">
                  <c:v>799.98889999999994</c:v>
                </c:pt>
                <c:pt idx="131">
                  <c:v>799.98889999999994</c:v>
                </c:pt>
                <c:pt idx="132">
                  <c:v>799.98889999999994</c:v>
                </c:pt>
                <c:pt idx="133">
                  <c:v>799.98900000000003</c:v>
                </c:pt>
                <c:pt idx="134">
                  <c:v>799.98900000000003</c:v>
                </c:pt>
                <c:pt idx="135">
                  <c:v>799.98900000000003</c:v>
                </c:pt>
                <c:pt idx="136">
                  <c:v>799.98900000000003</c:v>
                </c:pt>
                <c:pt idx="137">
                  <c:v>799.98900000000003</c:v>
                </c:pt>
                <c:pt idx="138">
                  <c:v>799.98900000000003</c:v>
                </c:pt>
                <c:pt idx="139">
                  <c:v>799.98900000000003</c:v>
                </c:pt>
                <c:pt idx="140">
                  <c:v>799.98900000000003</c:v>
                </c:pt>
                <c:pt idx="141">
                  <c:v>799.98900000000003</c:v>
                </c:pt>
                <c:pt idx="142">
                  <c:v>799.98910000000001</c:v>
                </c:pt>
                <c:pt idx="143">
                  <c:v>799.98910000000001</c:v>
                </c:pt>
                <c:pt idx="144">
                  <c:v>799.98910000000001</c:v>
                </c:pt>
                <c:pt idx="145">
                  <c:v>799.98910000000001</c:v>
                </c:pt>
                <c:pt idx="146">
                  <c:v>799.98910000000001</c:v>
                </c:pt>
                <c:pt idx="147">
                  <c:v>799.98910000000001</c:v>
                </c:pt>
                <c:pt idx="148">
                  <c:v>799.98910000000001</c:v>
                </c:pt>
                <c:pt idx="149">
                  <c:v>799.98910000000001</c:v>
                </c:pt>
                <c:pt idx="150">
                  <c:v>799.98910000000001</c:v>
                </c:pt>
                <c:pt idx="151">
                  <c:v>799.98910000000001</c:v>
                </c:pt>
                <c:pt idx="152">
                  <c:v>799.98910000000001</c:v>
                </c:pt>
                <c:pt idx="153">
                  <c:v>799.98919999999998</c:v>
                </c:pt>
                <c:pt idx="154">
                  <c:v>799.98919999999998</c:v>
                </c:pt>
                <c:pt idx="155">
                  <c:v>799.98919999999998</c:v>
                </c:pt>
                <c:pt idx="156">
                  <c:v>799.98919999999998</c:v>
                </c:pt>
                <c:pt idx="157">
                  <c:v>799.98919999999998</c:v>
                </c:pt>
                <c:pt idx="158">
                  <c:v>799.98929999999996</c:v>
                </c:pt>
                <c:pt idx="159">
                  <c:v>799.98929999999996</c:v>
                </c:pt>
                <c:pt idx="160">
                  <c:v>799.98929999999996</c:v>
                </c:pt>
                <c:pt idx="161">
                  <c:v>799.98929999999996</c:v>
                </c:pt>
                <c:pt idx="162">
                  <c:v>799.98929999999996</c:v>
                </c:pt>
                <c:pt idx="163">
                  <c:v>799.98929999999996</c:v>
                </c:pt>
                <c:pt idx="164">
                  <c:v>799.98929999999996</c:v>
                </c:pt>
                <c:pt idx="165">
                  <c:v>799.98929999999996</c:v>
                </c:pt>
                <c:pt idx="166">
                  <c:v>799.98929999999996</c:v>
                </c:pt>
                <c:pt idx="167">
                  <c:v>799.98929999999996</c:v>
                </c:pt>
                <c:pt idx="168">
                  <c:v>799.98929999999996</c:v>
                </c:pt>
                <c:pt idx="169">
                  <c:v>799.98929999999996</c:v>
                </c:pt>
                <c:pt idx="170">
                  <c:v>799.98940000000005</c:v>
                </c:pt>
                <c:pt idx="171">
                  <c:v>799.98940000000005</c:v>
                </c:pt>
                <c:pt idx="172">
                  <c:v>799.98940000000005</c:v>
                </c:pt>
                <c:pt idx="173">
                  <c:v>799.98940000000005</c:v>
                </c:pt>
                <c:pt idx="174">
                  <c:v>799.98940000000005</c:v>
                </c:pt>
                <c:pt idx="175">
                  <c:v>799.98940000000005</c:v>
                </c:pt>
                <c:pt idx="176">
                  <c:v>799.98940000000005</c:v>
                </c:pt>
                <c:pt idx="177">
                  <c:v>799.98940000000005</c:v>
                </c:pt>
                <c:pt idx="178">
                  <c:v>799.98940000000005</c:v>
                </c:pt>
                <c:pt idx="179">
                  <c:v>799.98940000000005</c:v>
                </c:pt>
                <c:pt idx="180">
                  <c:v>799.98940000000005</c:v>
                </c:pt>
                <c:pt idx="181">
                  <c:v>799.98940000000005</c:v>
                </c:pt>
                <c:pt idx="182">
                  <c:v>799.98940000000005</c:v>
                </c:pt>
                <c:pt idx="183">
                  <c:v>799.98940000000005</c:v>
                </c:pt>
                <c:pt idx="184">
                  <c:v>799.98940000000005</c:v>
                </c:pt>
                <c:pt idx="185">
                  <c:v>799.98950000000002</c:v>
                </c:pt>
                <c:pt idx="186">
                  <c:v>799.98950000000002</c:v>
                </c:pt>
                <c:pt idx="187">
                  <c:v>799.98950000000002</c:v>
                </c:pt>
                <c:pt idx="188">
                  <c:v>799.98950000000002</c:v>
                </c:pt>
                <c:pt idx="189">
                  <c:v>799.98950000000002</c:v>
                </c:pt>
                <c:pt idx="190">
                  <c:v>799.98950000000002</c:v>
                </c:pt>
                <c:pt idx="191">
                  <c:v>799.98950000000002</c:v>
                </c:pt>
                <c:pt idx="192">
                  <c:v>799.98950000000002</c:v>
                </c:pt>
                <c:pt idx="193">
                  <c:v>799.9896</c:v>
                </c:pt>
                <c:pt idx="194">
                  <c:v>799.9896</c:v>
                </c:pt>
                <c:pt idx="195">
                  <c:v>799.9896</c:v>
                </c:pt>
                <c:pt idx="196">
                  <c:v>799.9896</c:v>
                </c:pt>
                <c:pt idx="197">
                  <c:v>799.9896</c:v>
                </c:pt>
                <c:pt idx="198">
                  <c:v>799.9896</c:v>
                </c:pt>
                <c:pt idx="199">
                  <c:v>799.9896</c:v>
                </c:pt>
                <c:pt idx="200">
                  <c:v>799.9896</c:v>
                </c:pt>
                <c:pt idx="201">
                  <c:v>799.9896</c:v>
                </c:pt>
                <c:pt idx="202">
                  <c:v>799.9896</c:v>
                </c:pt>
                <c:pt idx="203">
                  <c:v>799.9896</c:v>
                </c:pt>
                <c:pt idx="204">
                  <c:v>799.98969999999997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799.98969999999997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799.99009999999998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799.99019999999996</c:v>
                </c:pt>
                <c:pt idx="217">
                  <c:v>799.99019999999996</c:v>
                </c:pt>
                <c:pt idx="218">
                  <c:v>799.99019999999996</c:v>
                </c:pt>
                <c:pt idx="219">
                  <c:v>799.99030000000005</c:v>
                </c:pt>
                <c:pt idx="220">
                  <c:v>799.99030000000005</c:v>
                </c:pt>
                <c:pt idx="221">
                  <c:v>799.99040000000002</c:v>
                </c:pt>
                <c:pt idx="222">
                  <c:v>799.99040000000002</c:v>
                </c:pt>
                <c:pt idx="223">
                  <c:v>799.99040000000002</c:v>
                </c:pt>
                <c:pt idx="224">
                  <c:v>799.99040000000002</c:v>
                </c:pt>
                <c:pt idx="225">
                  <c:v>799.99040000000002</c:v>
                </c:pt>
                <c:pt idx="226">
                  <c:v>799.9905</c:v>
                </c:pt>
                <c:pt idx="227">
                  <c:v>799.9905</c:v>
                </c:pt>
                <c:pt idx="228">
                  <c:v>799.9905</c:v>
                </c:pt>
                <c:pt idx="229">
                  <c:v>799.9905</c:v>
                </c:pt>
                <c:pt idx="230">
                  <c:v>799.9905</c:v>
                </c:pt>
                <c:pt idx="231">
                  <c:v>799.9905</c:v>
                </c:pt>
                <c:pt idx="232">
                  <c:v>799.9905</c:v>
                </c:pt>
                <c:pt idx="233">
                  <c:v>799.9905</c:v>
                </c:pt>
                <c:pt idx="234">
                  <c:v>799.99059999999997</c:v>
                </c:pt>
                <c:pt idx="235">
                  <c:v>799.99059999999997</c:v>
                </c:pt>
                <c:pt idx="236">
                  <c:v>799.99059999999997</c:v>
                </c:pt>
                <c:pt idx="237">
                  <c:v>799.99059999999997</c:v>
                </c:pt>
                <c:pt idx="238">
                  <c:v>799.99069999999995</c:v>
                </c:pt>
                <c:pt idx="239">
                  <c:v>799.99069999999995</c:v>
                </c:pt>
                <c:pt idx="240">
                  <c:v>799.99069999999995</c:v>
                </c:pt>
                <c:pt idx="241">
                  <c:v>799.99069999999995</c:v>
                </c:pt>
                <c:pt idx="242">
                  <c:v>799.99069999999995</c:v>
                </c:pt>
                <c:pt idx="243">
                  <c:v>799.99069999999995</c:v>
                </c:pt>
                <c:pt idx="244">
                  <c:v>799.9905</c:v>
                </c:pt>
                <c:pt idx="245">
                  <c:v>799.99040000000002</c:v>
                </c:pt>
                <c:pt idx="246">
                  <c:v>799.99009999999998</c:v>
                </c:pt>
                <c:pt idx="247">
                  <c:v>799.98950000000002</c:v>
                </c:pt>
                <c:pt idx="248">
                  <c:v>799.98879999999997</c:v>
                </c:pt>
                <c:pt idx="249">
                  <c:v>799.98789999999997</c:v>
                </c:pt>
                <c:pt idx="250">
                  <c:v>799.98670000000004</c:v>
                </c:pt>
                <c:pt idx="251">
                  <c:v>799.9855</c:v>
                </c:pt>
                <c:pt idx="252">
                  <c:v>799.98410000000001</c:v>
                </c:pt>
                <c:pt idx="253">
                  <c:v>799.98270000000002</c:v>
                </c:pt>
                <c:pt idx="254">
                  <c:v>799.98130000000003</c:v>
                </c:pt>
                <c:pt idx="255">
                  <c:v>799.97990000000004</c:v>
                </c:pt>
                <c:pt idx="256">
                  <c:v>799.97860000000003</c:v>
                </c:pt>
                <c:pt idx="257">
                  <c:v>799.97739999999999</c:v>
                </c:pt>
                <c:pt idx="258">
                  <c:v>799.97630000000004</c:v>
                </c:pt>
                <c:pt idx="259">
                  <c:v>799.97540000000004</c:v>
                </c:pt>
                <c:pt idx="260">
                  <c:v>799.97469999999998</c:v>
                </c:pt>
                <c:pt idx="261">
                  <c:v>799.97410000000002</c:v>
                </c:pt>
                <c:pt idx="262">
                  <c:v>799.97360000000003</c:v>
                </c:pt>
                <c:pt idx="263">
                  <c:v>799.97329999999999</c:v>
                </c:pt>
                <c:pt idx="264">
                  <c:v>799.97320000000002</c:v>
                </c:pt>
                <c:pt idx="265">
                  <c:v>799.97320000000002</c:v>
                </c:pt>
                <c:pt idx="266">
                  <c:v>799.97329999999999</c:v>
                </c:pt>
                <c:pt idx="267">
                  <c:v>799.97349999999994</c:v>
                </c:pt>
                <c:pt idx="268">
                  <c:v>799.97379999999998</c:v>
                </c:pt>
                <c:pt idx="269">
                  <c:v>799.9742</c:v>
                </c:pt>
                <c:pt idx="270">
                  <c:v>799.97460000000001</c:v>
                </c:pt>
                <c:pt idx="271">
                  <c:v>799.9751</c:v>
                </c:pt>
                <c:pt idx="272">
                  <c:v>799.97559999999999</c:v>
                </c:pt>
                <c:pt idx="273">
                  <c:v>799.97619999999995</c:v>
                </c:pt>
                <c:pt idx="274">
                  <c:v>799.97670000000005</c:v>
                </c:pt>
                <c:pt idx="275">
                  <c:v>799.97720000000004</c:v>
                </c:pt>
                <c:pt idx="276">
                  <c:v>799.97760000000005</c:v>
                </c:pt>
                <c:pt idx="277">
                  <c:v>799.97749999999996</c:v>
                </c:pt>
                <c:pt idx="278">
                  <c:v>799.976</c:v>
                </c:pt>
                <c:pt idx="279">
                  <c:v>799.97040000000004</c:v>
                </c:pt>
                <c:pt idx="280">
                  <c:v>799.95540000000005</c:v>
                </c:pt>
                <c:pt idx="281">
                  <c:v>799.92190000000005</c:v>
                </c:pt>
                <c:pt idx="282">
                  <c:v>799.83169999999996</c:v>
                </c:pt>
                <c:pt idx="283">
                  <c:v>799.62609999999995</c:v>
                </c:pt>
                <c:pt idx="284">
                  <c:v>799.14380000000006</c:v>
                </c:pt>
                <c:pt idx="285">
                  <c:v>798.70450000000005</c:v>
                </c:pt>
                <c:pt idx="286">
                  <c:v>798.44140000000004</c:v>
                </c:pt>
                <c:pt idx="287">
                  <c:v>798.24159999999995</c:v>
                </c:pt>
                <c:pt idx="288">
                  <c:v>798.06979999999999</c:v>
                </c:pt>
                <c:pt idx="289">
                  <c:v>797.91380000000004</c:v>
                </c:pt>
                <c:pt idx="290">
                  <c:v>797.77009999999996</c:v>
                </c:pt>
                <c:pt idx="291">
                  <c:v>797.63369999999998</c:v>
                </c:pt>
                <c:pt idx="292">
                  <c:v>797.50620000000004</c:v>
                </c:pt>
                <c:pt idx="293">
                  <c:v>797.38189999999997</c:v>
                </c:pt>
                <c:pt idx="294">
                  <c:v>797.26430000000005</c:v>
                </c:pt>
                <c:pt idx="295">
                  <c:v>797.15229999999997</c:v>
                </c:pt>
                <c:pt idx="296">
                  <c:v>797.04480000000001</c:v>
                </c:pt>
                <c:pt idx="297">
                  <c:v>796.94299999999998</c:v>
                </c:pt>
                <c:pt idx="298">
                  <c:v>796.84730000000002</c:v>
                </c:pt>
                <c:pt idx="299">
                  <c:v>796.75409999999999</c:v>
                </c:pt>
                <c:pt idx="300">
                  <c:v>796.6626</c:v>
                </c:pt>
                <c:pt idx="301">
                  <c:v>796.57489999999996</c:v>
                </c:pt>
                <c:pt idx="302">
                  <c:v>796.49030000000005</c:v>
                </c:pt>
                <c:pt idx="303">
                  <c:v>796.40920000000006</c:v>
                </c:pt>
                <c:pt idx="304">
                  <c:v>796.33090000000004</c:v>
                </c:pt>
                <c:pt idx="305">
                  <c:v>796.18100000000004</c:v>
                </c:pt>
                <c:pt idx="306">
                  <c:v>796.03629999999998</c:v>
                </c:pt>
                <c:pt idx="307">
                  <c:v>795.90219999999999</c:v>
                </c:pt>
                <c:pt idx="308">
                  <c:v>795.77599999999995</c:v>
                </c:pt>
                <c:pt idx="309">
                  <c:v>795.65549999999996</c:v>
                </c:pt>
                <c:pt idx="310">
                  <c:v>795.54250000000002</c:v>
                </c:pt>
                <c:pt idx="311">
                  <c:v>795.43290000000002</c:v>
                </c:pt>
                <c:pt idx="312">
                  <c:v>795.32420000000002</c:v>
                </c:pt>
                <c:pt idx="313">
                  <c:v>795.2192</c:v>
                </c:pt>
                <c:pt idx="314">
                  <c:v>795.11670000000004</c:v>
                </c:pt>
                <c:pt idx="315">
                  <c:v>795.01570000000004</c:v>
                </c:pt>
                <c:pt idx="316">
                  <c:v>794.91520000000003</c:v>
                </c:pt>
                <c:pt idx="317">
                  <c:v>794.8143</c:v>
                </c:pt>
                <c:pt idx="318">
                  <c:v>794.71410000000003</c:v>
                </c:pt>
                <c:pt idx="319">
                  <c:v>794.61530000000005</c:v>
                </c:pt>
                <c:pt idx="320">
                  <c:v>794.53219999999999</c:v>
                </c:pt>
                <c:pt idx="321">
                  <c:v>794.45150000000001</c:v>
                </c:pt>
                <c:pt idx="322">
                  <c:v>794.3596</c:v>
                </c:pt>
                <c:pt idx="323">
                  <c:v>794.25739999999996</c:v>
                </c:pt>
                <c:pt idx="324">
                  <c:v>794.14639999999997</c:v>
                </c:pt>
                <c:pt idx="325">
                  <c:v>794.03060000000005</c:v>
                </c:pt>
                <c:pt idx="326">
                  <c:v>793.91290000000004</c:v>
                </c:pt>
                <c:pt idx="327">
                  <c:v>793.79300000000001</c:v>
                </c:pt>
                <c:pt idx="328">
                  <c:v>793.66830000000004</c:v>
                </c:pt>
                <c:pt idx="329">
                  <c:v>793.53899999999999</c:v>
                </c:pt>
                <c:pt idx="330">
                  <c:v>793.39919999999995</c:v>
                </c:pt>
                <c:pt idx="331">
                  <c:v>793.23469999999998</c:v>
                </c:pt>
                <c:pt idx="332">
                  <c:v>793.02809999999999</c:v>
                </c:pt>
                <c:pt idx="333">
                  <c:v>792.71699999999998</c:v>
                </c:pt>
                <c:pt idx="334">
                  <c:v>792.24659999999994</c:v>
                </c:pt>
                <c:pt idx="335">
                  <c:v>791.78399999999999</c:v>
                </c:pt>
                <c:pt idx="336">
                  <c:v>791.40329999999994</c:v>
                </c:pt>
                <c:pt idx="337">
                  <c:v>791.08799999999997</c:v>
                </c:pt>
                <c:pt idx="338">
                  <c:v>790.80970000000002</c:v>
                </c:pt>
                <c:pt idx="339">
                  <c:v>790.54819999999995</c:v>
                </c:pt>
                <c:pt idx="340">
                  <c:v>790.28909999999996</c:v>
                </c:pt>
                <c:pt idx="341">
                  <c:v>790.04</c:v>
                </c:pt>
                <c:pt idx="342">
                  <c:v>789.78970000000004</c:v>
                </c:pt>
                <c:pt idx="343">
                  <c:v>789.53959999999995</c:v>
                </c:pt>
                <c:pt idx="344">
                  <c:v>789.29819999999995</c:v>
                </c:pt>
                <c:pt idx="345">
                  <c:v>789.06060000000002</c:v>
                </c:pt>
                <c:pt idx="346">
                  <c:v>788.82280000000003</c:v>
                </c:pt>
                <c:pt idx="347">
                  <c:v>788.58090000000004</c:v>
                </c:pt>
                <c:pt idx="348">
                  <c:v>788.33979999999997</c:v>
                </c:pt>
                <c:pt idx="349">
                  <c:v>788.09979999999996</c:v>
                </c:pt>
                <c:pt idx="350">
                  <c:v>787.86069999999995</c:v>
                </c:pt>
                <c:pt idx="351">
                  <c:v>787.62180000000001</c:v>
                </c:pt>
                <c:pt idx="352">
                  <c:v>787.37739999999997</c:v>
                </c:pt>
                <c:pt idx="353">
                  <c:v>787.12779999999998</c:v>
                </c:pt>
                <c:pt idx="354">
                  <c:v>786.87990000000002</c:v>
                </c:pt>
                <c:pt idx="355">
                  <c:v>786.63350000000003</c:v>
                </c:pt>
                <c:pt idx="356">
                  <c:v>786.38419999999996</c:v>
                </c:pt>
                <c:pt idx="357">
                  <c:v>786.13499999999999</c:v>
                </c:pt>
                <c:pt idx="358">
                  <c:v>785.88250000000005</c:v>
                </c:pt>
                <c:pt idx="359">
                  <c:v>785.62540000000001</c:v>
                </c:pt>
                <c:pt idx="360">
                  <c:v>785.36839999999995</c:v>
                </c:pt>
                <c:pt idx="361">
                  <c:v>785.1123</c:v>
                </c:pt>
                <c:pt idx="362">
                  <c:v>784.85569999999996</c:v>
                </c:pt>
                <c:pt idx="363">
                  <c:v>784.59619999999995</c:v>
                </c:pt>
                <c:pt idx="364">
                  <c:v>784.33259999999996</c:v>
                </c:pt>
                <c:pt idx="365">
                  <c:v>784.07039999999995</c:v>
                </c:pt>
                <c:pt idx="366">
                  <c:v>783.81119999999999</c:v>
                </c:pt>
                <c:pt idx="367">
                  <c:v>783.55</c:v>
                </c:pt>
                <c:pt idx="368">
                  <c:v>783.28740000000005</c:v>
                </c:pt>
                <c:pt idx="369">
                  <c:v>783.02639999999997</c:v>
                </c:pt>
                <c:pt idx="370">
                  <c:v>782.76250000000005</c:v>
                </c:pt>
                <c:pt idx="371">
                  <c:v>782.5</c:v>
                </c:pt>
                <c:pt idx="372">
                  <c:v>782.23699999999997</c:v>
                </c:pt>
                <c:pt idx="373">
                  <c:v>781.97299999999996</c:v>
                </c:pt>
                <c:pt idx="374">
                  <c:v>781.70950000000005</c:v>
                </c:pt>
                <c:pt idx="375">
                  <c:v>781.44420000000002</c:v>
                </c:pt>
                <c:pt idx="376">
                  <c:v>781.17790000000002</c:v>
                </c:pt>
                <c:pt idx="377">
                  <c:v>780.90880000000004</c:v>
                </c:pt>
                <c:pt idx="378">
                  <c:v>780.6386</c:v>
                </c:pt>
                <c:pt idx="379">
                  <c:v>780.36900000000003</c:v>
                </c:pt>
                <c:pt idx="380">
                  <c:v>780.09749999999997</c:v>
                </c:pt>
                <c:pt idx="381">
                  <c:v>779.82569999999998</c:v>
                </c:pt>
                <c:pt idx="382">
                  <c:v>779.5557</c:v>
                </c:pt>
                <c:pt idx="383">
                  <c:v>779.28660000000002</c:v>
                </c:pt>
                <c:pt idx="384">
                  <c:v>779.01599999999996</c:v>
                </c:pt>
                <c:pt idx="385">
                  <c:v>778.74519999999995</c:v>
                </c:pt>
                <c:pt idx="386">
                  <c:v>778.47349999999994</c:v>
                </c:pt>
                <c:pt idx="387">
                  <c:v>778.20140000000004</c:v>
                </c:pt>
                <c:pt idx="388">
                  <c:v>777.92949999999996</c:v>
                </c:pt>
                <c:pt idx="389">
                  <c:v>777.65409999999997</c:v>
                </c:pt>
                <c:pt idx="390">
                  <c:v>777.38019999999995</c:v>
                </c:pt>
                <c:pt idx="391">
                  <c:v>777.10540000000003</c:v>
                </c:pt>
                <c:pt idx="392">
                  <c:v>776.82960000000003</c:v>
                </c:pt>
                <c:pt idx="393">
                  <c:v>776.55399999999997</c:v>
                </c:pt>
                <c:pt idx="394">
                  <c:v>776.28039999999999</c:v>
                </c:pt>
                <c:pt idx="395">
                  <c:v>776.00220000000002</c:v>
                </c:pt>
                <c:pt idx="396">
                  <c:v>775.71839999999997</c:v>
                </c:pt>
                <c:pt idx="397">
                  <c:v>775.4307</c:v>
                </c:pt>
                <c:pt idx="398">
                  <c:v>775.12990000000002</c:v>
                </c:pt>
                <c:pt idx="399">
                  <c:v>774.82280000000003</c:v>
                </c:pt>
                <c:pt idx="400">
                  <c:v>774.51310000000001</c:v>
                </c:pt>
                <c:pt idx="401">
                  <c:v>774.1979</c:v>
                </c:pt>
                <c:pt idx="402">
                  <c:v>773.87559999999996</c:v>
                </c:pt>
                <c:pt idx="403">
                  <c:v>773.54690000000005</c:v>
                </c:pt>
                <c:pt idx="404">
                  <c:v>773.21280000000002</c:v>
                </c:pt>
                <c:pt idx="405">
                  <c:v>772.69870000000003</c:v>
                </c:pt>
                <c:pt idx="406">
                  <c:v>772.16399999999999</c:v>
                </c:pt>
                <c:pt idx="407">
                  <c:v>771.60649999999998</c:v>
                </c:pt>
                <c:pt idx="408">
                  <c:v>771.00409999999999</c:v>
                </c:pt>
                <c:pt idx="409">
                  <c:v>770.36839999999995</c:v>
                </c:pt>
                <c:pt idx="410">
                  <c:v>769.72709999999995</c:v>
                </c:pt>
                <c:pt idx="411">
                  <c:v>769.11680000000001</c:v>
                </c:pt>
                <c:pt idx="412">
                  <c:v>768.53740000000005</c:v>
                </c:pt>
                <c:pt idx="413">
                  <c:v>767.98220000000003</c:v>
                </c:pt>
                <c:pt idx="414">
                  <c:v>767.44730000000004</c:v>
                </c:pt>
                <c:pt idx="415">
                  <c:v>766.92380000000003</c:v>
                </c:pt>
                <c:pt idx="416">
                  <c:v>766.40869999999995</c:v>
                </c:pt>
                <c:pt idx="417">
                  <c:v>765.90170000000001</c:v>
                </c:pt>
                <c:pt idx="418">
                  <c:v>765.40949999999998</c:v>
                </c:pt>
                <c:pt idx="419">
                  <c:v>764.90189999999996</c:v>
                </c:pt>
                <c:pt idx="420">
                  <c:v>764.39599999999996</c:v>
                </c:pt>
                <c:pt idx="421">
                  <c:v>763.88490000000002</c:v>
                </c:pt>
                <c:pt idx="422">
                  <c:v>763.36929999999995</c:v>
                </c:pt>
                <c:pt idx="423">
                  <c:v>762.85080000000005</c:v>
                </c:pt>
                <c:pt idx="424">
                  <c:v>762.33169999999996</c:v>
                </c:pt>
                <c:pt idx="425">
                  <c:v>761.81169999999997</c:v>
                </c:pt>
                <c:pt idx="426">
                  <c:v>761.29219999999998</c:v>
                </c:pt>
                <c:pt idx="427">
                  <c:v>760.76779999999997</c:v>
                </c:pt>
                <c:pt idx="428">
                  <c:v>760.23410000000001</c:v>
                </c:pt>
                <c:pt idx="429">
                  <c:v>759.702</c:v>
                </c:pt>
                <c:pt idx="430">
                  <c:v>759.17060000000004</c:v>
                </c:pt>
                <c:pt idx="431">
                  <c:v>758.63819999999998</c:v>
                </c:pt>
                <c:pt idx="432">
                  <c:v>758.10720000000003</c:v>
                </c:pt>
                <c:pt idx="433">
                  <c:v>757.5806</c:v>
                </c:pt>
                <c:pt idx="434">
                  <c:v>757.04729999999995</c:v>
                </c:pt>
                <c:pt idx="435">
                  <c:v>756.50810000000001</c:v>
                </c:pt>
                <c:pt idx="436">
                  <c:v>755.97389999999996</c:v>
                </c:pt>
                <c:pt idx="437">
                  <c:v>755.43439999999998</c:v>
                </c:pt>
                <c:pt idx="438">
                  <c:v>754.89840000000004</c:v>
                </c:pt>
                <c:pt idx="439">
                  <c:v>754.36950000000002</c:v>
                </c:pt>
                <c:pt idx="440">
                  <c:v>753.83140000000003</c:v>
                </c:pt>
                <c:pt idx="441">
                  <c:v>753.28380000000004</c:v>
                </c:pt>
                <c:pt idx="442">
                  <c:v>752.73869999999999</c:v>
                </c:pt>
                <c:pt idx="443">
                  <c:v>752.19799999999998</c:v>
                </c:pt>
                <c:pt idx="444">
                  <c:v>751.64499999999998</c:v>
                </c:pt>
                <c:pt idx="445">
                  <c:v>751.08529999999996</c:v>
                </c:pt>
                <c:pt idx="446">
                  <c:v>750.51859999999999</c:v>
                </c:pt>
                <c:pt idx="447">
                  <c:v>749.94690000000003</c:v>
                </c:pt>
                <c:pt idx="448">
                  <c:v>749.3673</c:v>
                </c:pt>
                <c:pt idx="449">
                  <c:v>748.77980000000002</c:v>
                </c:pt>
                <c:pt idx="450">
                  <c:v>748.18119999999999</c:v>
                </c:pt>
                <c:pt idx="451">
                  <c:v>747.58789999999999</c:v>
                </c:pt>
                <c:pt idx="452">
                  <c:v>746.99</c:v>
                </c:pt>
                <c:pt idx="453">
                  <c:v>746.40790000000004</c:v>
                </c:pt>
                <c:pt idx="454">
                  <c:v>745.85550000000001</c:v>
                </c:pt>
                <c:pt idx="455">
                  <c:v>745.30039999999997</c:v>
                </c:pt>
                <c:pt idx="456">
                  <c:v>744.73850000000004</c:v>
                </c:pt>
                <c:pt idx="457">
                  <c:v>744.16570000000002</c:v>
                </c:pt>
                <c:pt idx="458">
                  <c:v>743.58249999999998</c:v>
                </c:pt>
                <c:pt idx="459">
                  <c:v>742.99869999999999</c:v>
                </c:pt>
                <c:pt idx="460">
                  <c:v>742.42920000000004</c:v>
                </c:pt>
                <c:pt idx="461">
                  <c:v>741.86099999999999</c:v>
                </c:pt>
                <c:pt idx="462">
                  <c:v>741.27700000000004</c:v>
                </c:pt>
                <c:pt idx="463">
                  <c:v>740.69590000000005</c:v>
                </c:pt>
                <c:pt idx="464">
                  <c:v>740.11980000000005</c:v>
                </c:pt>
                <c:pt idx="465">
                  <c:v>739.54300000000001</c:v>
                </c:pt>
                <c:pt idx="466">
                  <c:v>738.96839999999997</c:v>
                </c:pt>
                <c:pt idx="467">
                  <c:v>738.40520000000004</c:v>
                </c:pt>
                <c:pt idx="468">
                  <c:v>737.84199999999998</c:v>
                </c:pt>
                <c:pt idx="469">
                  <c:v>737.26969999999994</c:v>
                </c:pt>
                <c:pt idx="470">
                  <c:v>736.69010000000003</c:v>
                </c:pt>
                <c:pt idx="471">
                  <c:v>736.09889999999996</c:v>
                </c:pt>
                <c:pt idx="472">
                  <c:v>735.49590000000001</c:v>
                </c:pt>
                <c:pt idx="473">
                  <c:v>734.89149999999995</c:v>
                </c:pt>
                <c:pt idx="474">
                  <c:v>734.28930000000003</c:v>
                </c:pt>
                <c:pt idx="475">
                  <c:v>733.68409999999994</c:v>
                </c:pt>
                <c:pt idx="476">
                  <c:v>733.08320000000003</c:v>
                </c:pt>
                <c:pt idx="477">
                  <c:v>732.48149999999998</c:v>
                </c:pt>
                <c:pt idx="478">
                  <c:v>731.88040000000001</c:v>
                </c:pt>
                <c:pt idx="479">
                  <c:v>731.29150000000004</c:v>
                </c:pt>
                <c:pt idx="480">
                  <c:v>730.69929999999999</c:v>
                </c:pt>
                <c:pt idx="481">
                  <c:v>730.11270000000002</c:v>
                </c:pt>
                <c:pt idx="482">
                  <c:v>729.52390000000003</c:v>
                </c:pt>
                <c:pt idx="483">
                  <c:v>728.94330000000002</c:v>
                </c:pt>
                <c:pt idx="484">
                  <c:v>728.36440000000005</c:v>
                </c:pt>
                <c:pt idx="485">
                  <c:v>727.79880000000003</c:v>
                </c:pt>
                <c:pt idx="486">
                  <c:v>727.2346</c:v>
                </c:pt>
                <c:pt idx="487">
                  <c:v>726.67859999999996</c:v>
                </c:pt>
                <c:pt idx="488">
                  <c:v>726.12829999999997</c:v>
                </c:pt>
                <c:pt idx="489">
                  <c:v>725.58040000000005</c:v>
                </c:pt>
                <c:pt idx="490">
                  <c:v>725.03110000000004</c:v>
                </c:pt>
                <c:pt idx="491">
                  <c:v>724.48490000000004</c:v>
                </c:pt>
                <c:pt idx="492">
                  <c:v>723.94169999999997</c:v>
                </c:pt>
                <c:pt idx="493">
                  <c:v>723.39980000000003</c:v>
                </c:pt>
                <c:pt idx="494">
                  <c:v>722.86210000000005</c:v>
                </c:pt>
                <c:pt idx="495">
                  <c:v>722.32669999999996</c:v>
                </c:pt>
                <c:pt idx="496">
                  <c:v>721.79629999999997</c:v>
                </c:pt>
                <c:pt idx="497">
                  <c:v>721.27229999999997</c:v>
                </c:pt>
                <c:pt idx="498">
                  <c:v>720.74829999999997</c:v>
                </c:pt>
                <c:pt idx="499">
                  <c:v>720.23149999999998</c:v>
                </c:pt>
                <c:pt idx="500">
                  <c:v>719.71550000000002</c:v>
                </c:pt>
                <c:pt idx="501">
                  <c:v>719.19820000000004</c:v>
                </c:pt>
                <c:pt idx="502">
                  <c:v>718.68989999999997</c:v>
                </c:pt>
                <c:pt idx="503">
                  <c:v>718.17859999999996</c:v>
                </c:pt>
                <c:pt idx="504">
                  <c:v>717.6739</c:v>
                </c:pt>
                <c:pt idx="505">
                  <c:v>717.01379999999995</c:v>
                </c:pt>
                <c:pt idx="506">
                  <c:v>716.35820000000001</c:v>
                </c:pt>
                <c:pt idx="507">
                  <c:v>715.69899999999996</c:v>
                </c:pt>
                <c:pt idx="508">
                  <c:v>715.04459999999995</c:v>
                </c:pt>
                <c:pt idx="509">
                  <c:v>714.40430000000003</c:v>
                </c:pt>
                <c:pt idx="510">
                  <c:v>713.76649999999995</c:v>
                </c:pt>
                <c:pt idx="511">
                  <c:v>713.13300000000004</c:v>
                </c:pt>
                <c:pt idx="512">
                  <c:v>712.50239999999997</c:v>
                </c:pt>
                <c:pt idx="513">
                  <c:v>711.88369999999998</c:v>
                </c:pt>
                <c:pt idx="514">
                  <c:v>711.26819999999998</c:v>
                </c:pt>
                <c:pt idx="515">
                  <c:v>710.65309999999999</c:v>
                </c:pt>
                <c:pt idx="516">
                  <c:v>710.04430000000002</c:v>
                </c:pt>
                <c:pt idx="517">
                  <c:v>709.43399999999997</c:v>
                </c:pt>
                <c:pt idx="518">
                  <c:v>708.83389999999997</c:v>
                </c:pt>
                <c:pt idx="519">
                  <c:v>708.23689999999999</c:v>
                </c:pt>
                <c:pt idx="520">
                  <c:v>707.64400000000001</c:v>
                </c:pt>
                <c:pt idx="521">
                  <c:v>707.05709999999999</c:v>
                </c:pt>
                <c:pt idx="522">
                  <c:v>706.48419999999999</c:v>
                </c:pt>
                <c:pt idx="523">
                  <c:v>705.91160000000002</c:v>
                </c:pt>
                <c:pt idx="524">
                  <c:v>705.34379999999999</c:v>
                </c:pt>
                <c:pt idx="525">
                  <c:v>704.78160000000003</c:v>
                </c:pt>
                <c:pt idx="526">
                  <c:v>704.22720000000004</c:v>
                </c:pt>
                <c:pt idx="527">
                  <c:v>703.6816</c:v>
                </c:pt>
                <c:pt idx="528">
                  <c:v>703.14300000000003</c:v>
                </c:pt>
                <c:pt idx="529">
                  <c:v>702.61270000000002</c:v>
                </c:pt>
                <c:pt idx="530">
                  <c:v>702.09079999999994</c:v>
                </c:pt>
                <c:pt idx="531">
                  <c:v>701.57690000000002</c:v>
                </c:pt>
                <c:pt idx="532">
                  <c:v>701.07180000000005</c:v>
                </c:pt>
                <c:pt idx="533">
                  <c:v>700.57330000000002</c:v>
                </c:pt>
                <c:pt idx="534">
                  <c:v>700.08510000000001</c:v>
                </c:pt>
                <c:pt idx="535">
                  <c:v>699.59929999999997</c:v>
                </c:pt>
                <c:pt idx="536">
                  <c:v>699.12180000000001</c:v>
                </c:pt>
                <c:pt idx="537">
                  <c:v>698.64700000000005</c:v>
                </c:pt>
                <c:pt idx="538">
                  <c:v>698.17399999999998</c:v>
                </c:pt>
                <c:pt idx="539">
                  <c:v>697.70780000000002</c:v>
                </c:pt>
                <c:pt idx="540">
                  <c:v>697.24400000000003</c:v>
                </c:pt>
                <c:pt idx="541">
                  <c:v>696.7867</c:v>
                </c:pt>
                <c:pt idx="542">
                  <c:v>696.33460000000002</c:v>
                </c:pt>
                <c:pt idx="543">
                  <c:v>695.89170000000001</c:v>
                </c:pt>
                <c:pt idx="544">
                  <c:v>695.45870000000002</c:v>
                </c:pt>
                <c:pt idx="545">
                  <c:v>695.02930000000003</c:v>
                </c:pt>
                <c:pt idx="546">
                  <c:v>694.60260000000005</c:v>
                </c:pt>
                <c:pt idx="547">
                  <c:v>694.17859999999996</c:v>
                </c:pt>
                <c:pt idx="548">
                  <c:v>693.75900000000001</c:v>
                </c:pt>
                <c:pt idx="549">
                  <c:v>693.34680000000003</c:v>
                </c:pt>
                <c:pt idx="550">
                  <c:v>692.9384</c:v>
                </c:pt>
                <c:pt idx="551">
                  <c:v>692.53689999999995</c:v>
                </c:pt>
                <c:pt idx="552">
                  <c:v>692.13919999999996</c:v>
                </c:pt>
                <c:pt idx="553">
                  <c:v>691.74580000000003</c:v>
                </c:pt>
                <c:pt idx="554">
                  <c:v>691.36099999999999</c:v>
                </c:pt>
                <c:pt idx="555">
                  <c:v>690.97799999999995</c:v>
                </c:pt>
                <c:pt idx="556">
                  <c:v>690.60289999999998</c:v>
                </c:pt>
                <c:pt idx="557">
                  <c:v>690.22659999999996</c:v>
                </c:pt>
                <c:pt idx="558">
                  <c:v>689.85410000000002</c:v>
                </c:pt>
                <c:pt idx="559">
                  <c:v>689.49300000000005</c:v>
                </c:pt>
                <c:pt idx="560">
                  <c:v>689.14089999999999</c:v>
                </c:pt>
                <c:pt idx="561">
                  <c:v>688.7894</c:v>
                </c:pt>
                <c:pt idx="562">
                  <c:v>688.44190000000003</c:v>
                </c:pt>
                <c:pt idx="563">
                  <c:v>688.09680000000003</c:v>
                </c:pt>
                <c:pt idx="564">
                  <c:v>687.75739999999996</c:v>
                </c:pt>
                <c:pt idx="565">
                  <c:v>687.41650000000004</c:v>
                </c:pt>
                <c:pt idx="566">
                  <c:v>687.08389999999997</c:v>
                </c:pt>
                <c:pt idx="567">
                  <c:v>686.75199999999995</c:v>
                </c:pt>
                <c:pt idx="568">
                  <c:v>686.42330000000004</c:v>
                </c:pt>
                <c:pt idx="569">
                  <c:v>686.09760000000006</c:v>
                </c:pt>
                <c:pt idx="570">
                  <c:v>685.77809999999999</c:v>
                </c:pt>
                <c:pt idx="571">
                  <c:v>685.46199999999999</c:v>
                </c:pt>
                <c:pt idx="572">
                  <c:v>685.14419999999996</c:v>
                </c:pt>
                <c:pt idx="573">
                  <c:v>684.8306</c:v>
                </c:pt>
                <c:pt idx="574">
                  <c:v>684.52459999999996</c:v>
                </c:pt>
                <c:pt idx="575">
                  <c:v>684.21500000000003</c:v>
                </c:pt>
                <c:pt idx="576">
                  <c:v>683.91200000000003</c:v>
                </c:pt>
                <c:pt idx="577">
                  <c:v>683.61580000000004</c:v>
                </c:pt>
                <c:pt idx="578">
                  <c:v>683.32010000000002</c:v>
                </c:pt>
                <c:pt idx="579">
                  <c:v>683.03359999999998</c:v>
                </c:pt>
                <c:pt idx="580">
                  <c:v>682.75210000000004</c:v>
                </c:pt>
                <c:pt idx="581">
                  <c:v>682.4683</c:v>
                </c:pt>
                <c:pt idx="582">
                  <c:v>682.18989999999997</c:v>
                </c:pt>
                <c:pt idx="583">
                  <c:v>681.91819999999996</c:v>
                </c:pt>
                <c:pt idx="584">
                  <c:v>681.65120000000002</c:v>
                </c:pt>
                <c:pt idx="585">
                  <c:v>681.39009999999996</c:v>
                </c:pt>
                <c:pt idx="586">
                  <c:v>681.1259</c:v>
                </c:pt>
                <c:pt idx="587">
                  <c:v>680.86900000000003</c:v>
                </c:pt>
                <c:pt idx="588">
                  <c:v>680.60969999999998</c:v>
                </c:pt>
                <c:pt idx="589">
                  <c:v>680.35649999999998</c:v>
                </c:pt>
                <c:pt idx="590">
                  <c:v>680.11159999999995</c:v>
                </c:pt>
                <c:pt idx="591">
                  <c:v>679.86900000000003</c:v>
                </c:pt>
                <c:pt idx="592">
                  <c:v>679.62810000000002</c:v>
                </c:pt>
                <c:pt idx="593">
                  <c:v>679.39549999999997</c:v>
                </c:pt>
                <c:pt idx="594">
                  <c:v>679.16579999999999</c:v>
                </c:pt>
                <c:pt idx="595">
                  <c:v>678.94010000000003</c:v>
                </c:pt>
                <c:pt idx="596">
                  <c:v>678.71609999999998</c:v>
                </c:pt>
                <c:pt idx="597">
                  <c:v>678.49689999999998</c:v>
                </c:pt>
                <c:pt idx="598">
                  <c:v>678.28549999999996</c:v>
                </c:pt>
                <c:pt idx="599">
                  <c:v>678.07989999999995</c:v>
                </c:pt>
                <c:pt idx="600">
                  <c:v>677.87459999999999</c:v>
                </c:pt>
                <c:pt idx="601">
                  <c:v>677.66899999999998</c:v>
                </c:pt>
                <c:pt idx="602">
                  <c:v>677.47</c:v>
                </c:pt>
                <c:pt idx="603">
                  <c:v>677.27380000000005</c:v>
                </c:pt>
                <c:pt idx="604">
                  <c:v>677.07569999999998</c:v>
                </c:pt>
                <c:pt idx="605">
                  <c:v>676.60209999999995</c:v>
                </c:pt>
                <c:pt idx="606">
                  <c:v>676.16070000000002</c:v>
                </c:pt>
                <c:pt idx="607">
                  <c:v>675.30409999999995</c:v>
                </c:pt>
                <c:pt idx="608">
                  <c:v>674.54110000000003</c:v>
                </c:pt>
                <c:pt idx="609">
                  <c:v>673.84659999999997</c:v>
                </c:pt>
                <c:pt idx="610">
                  <c:v>673.21280000000002</c:v>
                </c:pt>
                <c:pt idx="611">
                  <c:v>672.62729999999999</c:v>
                </c:pt>
                <c:pt idx="612">
                  <c:v>672.0874</c:v>
                </c:pt>
                <c:pt idx="613">
                  <c:v>671.61239999999998</c:v>
                </c:pt>
                <c:pt idx="614">
                  <c:v>671.16970000000003</c:v>
                </c:pt>
                <c:pt idx="615">
                  <c:v>670.77769999999998</c:v>
                </c:pt>
                <c:pt idx="616">
                  <c:v>670.4076</c:v>
                </c:pt>
                <c:pt idx="617">
                  <c:v>670.09460000000001</c:v>
                </c:pt>
                <c:pt idx="618">
                  <c:v>669.80129999999997</c:v>
                </c:pt>
                <c:pt idx="619">
                  <c:v>669.54859999999996</c:v>
                </c:pt>
                <c:pt idx="620">
                  <c:v>669.32339999999999</c:v>
                </c:pt>
                <c:pt idx="621">
                  <c:v>669.11869999999999</c:v>
                </c:pt>
                <c:pt idx="622">
                  <c:v>668.94330000000002</c:v>
                </c:pt>
                <c:pt idx="623">
                  <c:v>668.79</c:v>
                </c:pt>
                <c:pt idx="624">
                  <c:v>668.66459999999995</c:v>
                </c:pt>
                <c:pt idx="625">
                  <c:v>668.55150000000003</c:v>
                </c:pt>
                <c:pt idx="626">
                  <c:v>668.46119999999996</c:v>
                </c:pt>
                <c:pt idx="627">
                  <c:v>668.38570000000004</c:v>
                </c:pt>
                <c:pt idx="628">
                  <c:v>668.3306</c:v>
                </c:pt>
                <c:pt idx="629">
                  <c:v>668.28499999999997</c:v>
                </c:pt>
                <c:pt idx="630">
                  <c:v>668.25789999999995</c:v>
                </c:pt>
                <c:pt idx="631">
                  <c:v>668.24239999999998</c:v>
                </c:pt>
                <c:pt idx="632">
                  <c:v>668.23919999999998</c:v>
                </c:pt>
                <c:pt idx="633">
                  <c:v>668.23990000000003</c:v>
                </c:pt>
                <c:pt idx="634">
                  <c:v>668.25030000000004</c:v>
                </c:pt>
                <c:pt idx="635">
                  <c:v>668.27009999999996</c:v>
                </c:pt>
                <c:pt idx="636">
                  <c:v>668.29880000000003</c:v>
                </c:pt>
                <c:pt idx="637">
                  <c:v>668.33330000000001</c:v>
                </c:pt>
                <c:pt idx="638">
                  <c:v>668.37220000000002</c:v>
                </c:pt>
                <c:pt idx="639">
                  <c:v>668.43119999999999</c:v>
                </c:pt>
                <c:pt idx="640">
                  <c:v>668.48</c:v>
                </c:pt>
                <c:pt idx="641">
                  <c:v>668.53549999999996</c:v>
                </c:pt>
                <c:pt idx="642">
                  <c:v>668.61429999999996</c:v>
                </c:pt>
                <c:pt idx="643">
                  <c:v>668.67409999999995</c:v>
                </c:pt>
                <c:pt idx="644">
                  <c:v>668.74009999999998</c:v>
                </c:pt>
                <c:pt idx="645">
                  <c:v>668.82169999999996</c:v>
                </c:pt>
                <c:pt idx="646">
                  <c:v>668.90309999999999</c:v>
                </c:pt>
                <c:pt idx="647">
                  <c:v>668.97919999999999</c:v>
                </c:pt>
                <c:pt idx="648">
                  <c:v>669.06230000000005</c:v>
                </c:pt>
                <c:pt idx="649">
                  <c:v>669.1422</c:v>
                </c:pt>
                <c:pt idx="650">
                  <c:v>669.22029999999995</c:v>
                </c:pt>
                <c:pt idx="651">
                  <c:v>669.29610000000002</c:v>
                </c:pt>
                <c:pt idx="652">
                  <c:v>669.37559999999996</c:v>
                </c:pt>
                <c:pt idx="653">
                  <c:v>669.45630000000006</c:v>
                </c:pt>
                <c:pt idx="654">
                  <c:v>669.53599999999994</c:v>
                </c:pt>
                <c:pt idx="655">
                  <c:v>669.6146</c:v>
                </c:pt>
                <c:pt idx="656">
                  <c:v>669.69060000000002</c:v>
                </c:pt>
                <c:pt idx="657">
                  <c:v>669.76620000000003</c:v>
                </c:pt>
                <c:pt idx="658">
                  <c:v>669.84100000000001</c:v>
                </c:pt>
                <c:pt idx="659">
                  <c:v>669.91510000000005</c:v>
                </c:pt>
                <c:pt idx="660">
                  <c:v>669.98800000000006</c:v>
                </c:pt>
                <c:pt idx="661">
                  <c:v>670.05930000000001</c:v>
                </c:pt>
                <c:pt idx="662">
                  <c:v>670.13109999999995</c:v>
                </c:pt>
                <c:pt idx="663">
                  <c:v>670.20190000000002</c:v>
                </c:pt>
                <c:pt idx="664">
                  <c:v>670.27139999999997</c:v>
                </c:pt>
                <c:pt idx="665">
                  <c:v>670.33889999999997</c:v>
                </c:pt>
                <c:pt idx="666">
                  <c:v>670.40520000000004</c:v>
                </c:pt>
                <c:pt idx="667">
                  <c:v>670.47050000000002</c:v>
                </c:pt>
                <c:pt idx="668">
                  <c:v>670.53449999999998</c:v>
                </c:pt>
                <c:pt idx="669">
                  <c:v>670.59680000000003</c:v>
                </c:pt>
                <c:pt idx="670">
                  <c:v>670.65779999999995</c:v>
                </c:pt>
                <c:pt idx="671">
                  <c:v>670.71810000000005</c:v>
                </c:pt>
                <c:pt idx="672">
                  <c:v>670.77670000000001</c:v>
                </c:pt>
                <c:pt idx="673">
                  <c:v>670.83299999999997</c:v>
                </c:pt>
                <c:pt idx="674">
                  <c:v>670.88800000000003</c:v>
                </c:pt>
                <c:pt idx="675">
                  <c:v>670.94290000000001</c:v>
                </c:pt>
                <c:pt idx="676">
                  <c:v>670.99519999999995</c:v>
                </c:pt>
                <c:pt idx="677">
                  <c:v>671.04579999999999</c:v>
                </c:pt>
                <c:pt idx="678">
                  <c:v>671.09580000000005</c:v>
                </c:pt>
                <c:pt idx="679">
                  <c:v>671.14670000000001</c:v>
                </c:pt>
                <c:pt idx="680">
                  <c:v>671.19449999999995</c:v>
                </c:pt>
                <c:pt idx="681">
                  <c:v>671.24080000000004</c:v>
                </c:pt>
                <c:pt idx="682">
                  <c:v>671.2876</c:v>
                </c:pt>
                <c:pt idx="683">
                  <c:v>671.33130000000006</c:v>
                </c:pt>
                <c:pt idx="684">
                  <c:v>671.37350000000004</c:v>
                </c:pt>
                <c:pt idx="685">
                  <c:v>671.41470000000004</c:v>
                </c:pt>
                <c:pt idx="686">
                  <c:v>671.45519999999999</c:v>
                </c:pt>
                <c:pt idx="687">
                  <c:v>671.49469999999997</c:v>
                </c:pt>
                <c:pt idx="688">
                  <c:v>671.53330000000005</c:v>
                </c:pt>
                <c:pt idx="689">
                  <c:v>671.57100000000003</c:v>
                </c:pt>
                <c:pt idx="690">
                  <c:v>671.60770000000002</c:v>
                </c:pt>
                <c:pt idx="691">
                  <c:v>671.64359999999999</c:v>
                </c:pt>
                <c:pt idx="692">
                  <c:v>671.67830000000004</c:v>
                </c:pt>
                <c:pt idx="693">
                  <c:v>671.71230000000003</c:v>
                </c:pt>
                <c:pt idx="694">
                  <c:v>671.74530000000004</c:v>
                </c:pt>
                <c:pt idx="695">
                  <c:v>671.77739999999994</c:v>
                </c:pt>
                <c:pt idx="696">
                  <c:v>671.80909999999994</c:v>
                </c:pt>
                <c:pt idx="697">
                  <c:v>671.84050000000002</c:v>
                </c:pt>
                <c:pt idx="698">
                  <c:v>671.87059999999997</c:v>
                </c:pt>
                <c:pt idx="699">
                  <c:v>671.89930000000004</c:v>
                </c:pt>
                <c:pt idx="700">
                  <c:v>671.92610000000002</c:v>
                </c:pt>
                <c:pt idx="701">
                  <c:v>671.95529999999997</c:v>
                </c:pt>
                <c:pt idx="702">
                  <c:v>671.9819</c:v>
                </c:pt>
                <c:pt idx="703">
                  <c:v>672.00789999999995</c:v>
                </c:pt>
                <c:pt idx="704">
                  <c:v>672.03340000000003</c:v>
                </c:pt>
                <c:pt idx="705">
                  <c:v>672.05849999999998</c:v>
                </c:pt>
                <c:pt idx="706">
                  <c:v>672.10550000000001</c:v>
                </c:pt>
                <c:pt idx="707">
                  <c:v>672.15030000000002</c:v>
                </c:pt>
                <c:pt idx="708">
                  <c:v>672.19240000000002</c:v>
                </c:pt>
                <c:pt idx="709">
                  <c:v>672.23630000000003</c:v>
                </c:pt>
                <c:pt idx="710">
                  <c:v>672.27760000000001</c:v>
                </c:pt>
                <c:pt idx="711">
                  <c:v>672.31669999999997</c:v>
                </c:pt>
                <c:pt idx="712">
                  <c:v>672.35270000000003</c:v>
                </c:pt>
                <c:pt idx="713">
                  <c:v>672.38900000000001</c:v>
                </c:pt>
                <c:pt idx="714">
                  <c:v>672.42570000000001</c:v>
                </c:pt>
                <c:pt idx="715">
                  <c:v>672.46010000000001</c:v>
                </c:pt>
                <c:pt idx="716">
                  <c:v>672.49459999999999</c:v>
                </c:pt>
                <c:pt idx="717">
                  <c:v>672.52840000000003</c:v>
                </c:pt>
                <c:pt idx="718">
                  <c:v>672.56230000000005</c:v>
                </c:pt>
                <c:pt idx="719">
                  <c:v>672.59349999999995</c:v>
                </c:pt>
                <c:pt idx="720">
                  <c:v>672.62400000000002</c:v>
                </c:pt>
                <c:pt idx="721">
                  <c:v>672.66179999999997</c:v>
                </c:pt>
                <c:pt idx="722">
                  <c:v>672.6961</c:v>
                </c:pt>
                <c:pt idx="723">
                  <c:v>672.72310000000004</c:v>
                </c:pt>
                <c:pt idx="724">
                  <c:v>672.75319999999999</c:v>
                </c:pt>
                <c:pt idx="725">
                  <c:v>672.78409999999997</c:v>
                </c:pt>
                <c:pt idx="726">
                  <c:v>672.81510000000003</c:v>
                </c:pt>
                <c:pt idx="727">
                  <c:v>672.84770000000003</c:v>
                </c:pt>
                <c:pt idx="728">
                  <c:v>672.87829999999997</c:v>
                </c:pt>
                <c:pt idx="729">
                  <c:v>672.90930000000003</c:v>
                </c:pt>
                <c:pt idx="730">
                  <c:v>672.9393</c:v>
                </c:pt>
                <c:pt idx="731">
                  <c:v>672.96950000000004</c:v>
                </c:pt>
                <c:pt idx="732">
                  <c:v>672.99990000000003</c:v>
                </c:pt>
                <c:pt idx="733">
                  <c:v>673.03030000000001</c:v>
                </c:pt>
                <c:pt idx="734">
                  <c:v>673.06119999999999</c:v>
                </c:pt>
                <c:pt idx="735">
                  <c:v>673.10919999999999</c:v>
                </c:pt>
                <c:pt idx="736">
                  <c:v>673.12519999999995</c:v>
                </c:pt>
                <c:pt idx="737">
                  <c:v>673.15089999999998</c:v>
                </c:pt>
                <c:pt idx="738">
                  <c:v>673.17619999999999</c:v>
                </c:pt>
                <c:pt idx="739">
                  <c:v>673.21479999999997</c:v>
                </c:pt>
                <c:pt idx="740">
                  <c:v>673.23680000000002</c:v>
                </c:pt>
                <c:pt idx="741">
                  <c:v>673.26089999999999</c:v>
                </c:pt>
                <c:pt idx="742">
                  <c:v>673.28480000000002</c:v>
                </c:pt>
                <c:pt idx="743">
                  <c:v>673.30849999999998</c:v>
                </c:pt>
                <c:pt idx="744">
                  <c:v>673.34580000000005</c:v>
                </c:pt>
                <c:pt idx="745">
                  <c:v>673.36469999999997</c:v>
                </c:pt>
                <c:pt idx="746">
                  <c:v>673.38720000000001</c:v>
                </c:pt>
                <c:pt idx="747">
                  <c:v>673.41010000000006</c:v>
                </c:pt>
                <c:pt idx="748">
                  <c:v>673.43579999999997</c:v>
                </c:pt>
                <c:pt idx="749">
                  <c:v>673.46109999999999</c:v>
                </c:pt>
                <c:pt idx="750">
                  <c:v>673.48900000000003</c:v>
                </c:pt>
                <c:pt idx="751">
                  <c:v>673.51729999999998</c:v>
                </c:pt>
                <c:pt idx="752">
                  <c:v>673.54719999999998</c:v>
                </c:pt>
                <c:pt idx="753">
                  <c:v>673.58550000000002</c:v>
                </c:pt>
                <c:pt idx="754">
                  <c:v>673.61869999999999</c:v>
                </c:pt>
                <c:pt idx="755">
                  <c:v>673.65179999999998</c:v>
                </c:pt>
                <c:pt idx="756">
                  <c:v>673.6712</c:v>
                </c:pt>
                <c:pt idx="757">
                  <c:v>673.69209999999998</c:v>
                </c:pt>
                <c:pt idx="758">
                  <c:v>673.72749999999996</c:v>
                </c:pt>
                <c:pt idx="759">
                  <c:v>673.75980000000004</c:v>
                </c:pt>
                <c:pt idx="760">
                  <c:v>673.79409999999996</c:v>
                </c:pt>
                <c:pt idx="761">
                  <c:v>673.82140000000004</c:v>
                </c:pt>
                <c:pt idx="762">
                  <c:v>673.84140000000002</c:v>
                </c:pt>
                <c:pt idx="763">
                  <c:v>673.8682</c:v>
                </c:pt>
                <c:pt idx="764">
                  <c:v>673.88909999999998</c:v>
                </c:pt>
                <c:pt idx="765">
                  <c:v>673.91409999999996</c:v>
                </c:pt>
                <c:pt idx="766">
                  <c:v>673.93430000000001</c:v>
                </c:pt>
                <c:pt idx="767">
                  <c:v>673.96140000000003</c:v>
                </c:pt>
                <c:pt idx="768">
                  <c:v>673.98599999999999</c:v>
                </c:pt>
                <c:pt idx="769">
                  <c:v>674.00490000000002</c:v>
                </c:pt>
                <c:pt idx="770">
                  <c:v>674.02549999999997</c:v>
                </c:pt>
                <c:pt idx="771">
                  <c:v>674.04259999999999</c:v>
                </c:pt>
                <c:pt idx="772">
                  <c:v>674.05690000000004</c:v>
                </c:pt>
                <c:pt idx="773">
                  <c:v>674.06979999999999</c:v>
                </c:pt>
                <c:pt idx="774">
                  <c:v>674.08450000000005</c:v>
                </c:pt>
                <c:pt idx="775">
                  <c:v>674.09860000000003</c:v>
                </c:pt>
                <c:pt idx="776">
                  <c:v>674.11159999999995</c:v>
                </c:pt>
                <c:pt idx="777">
                  <c:v>674.12490000000003</c:v>
                </c:pt>
                <c:pt idx="778">
                  <c:v>674.13509999999997</c:v>
                </c:pt>
                <c:pt idx="779">
                  <c:v>674.14530000000002</c:v>
                </c:pt>
                <c:pt idx="780">
                  <c:v>674.15610000000004</c:v>
                </c:pt>
                <c:pt idx="781">
                  <c:v>674.16219999999998</c:v>
                </c:pt>
                <c:pt idx="782">
                  <c:v>674.16980000000001</c:v>
                </c:pt>
                <c:pt idx="783">
                  <c:v>674.17690000000005</c:v>
                </c:pt>
                <c:pt idx="784">
                  <c:v>674.18349999999998</c:v>
                </c:pt>
                <c:pt idx="785">
                  <c:v>674.18690000000004</c:v>
                </c:pt>
                <c:pt idx="786">
                  <c:v>674.19359999999995</c:v>
                </c:pt>
                <c:pt idx="787">
                  <c:v>674.19690000000003</c:v>
                </c:pt>
                <c:pt idx="788">
                  <c:v>674.20069999999998</c:v>
                </c:pt>
                <c:pt idx="789">
                  <c:v>674.20249999999999</c:v>
                </c:pt>
                <c:pt idx="790">
                  <c:v>674.20420000000001</c:v>
                </c:pt>
                <c:pt idx="791">
                  <c:v>674.2047</c:v>
                </c:pt>
                <c:pt idx="792">
                  <c:v>674.20339999999999</c:v>
                </c:pt>
                <c:pt idx="793">
                  <c:v>674.20209999999997</c:v>
                </c:pt>
                <c:pt idx="794">
                  <c:v>674.2002</c:v>
                </c:pt>
                <c:pt idx="795">
                  <c:v>674.1979</c:v>
                </c:pt>
                <c:pt idx="796">
                  <c:v>674.19510000000002</c:v>
                </c:pt>
                <c:pt idx="797">
                  <c:v>674.19500000000005</c:v>
                </c:pt>
                <c:pt idx="798">
                  <c:v>674.19839999999999</c:v>
                </c:pt>
                <c:pt idx="799">
                  <c:v>674.19560000000001</c:v>
                </c:pt>
                <c:pt idx="800">
                  <c:v>674.1952</c:v>
                </c:pt>
                <c:pt idx="801">
                  <c:v>674.19550000000004</c:v>
                </c:pt>
                <c:pt idx="802">
                  <c:v>674.19669999999996</c:v>
                </c:pt>
                <c:pt idx="803">
                  <c:v>674.19590000000005</c:v>
                </c:pt>
                <c:pt idx="804">
                  <c:v>674.19550000000004</c:v>
                </c:pt>
                <c:pt idx="805">
                  <c:v>674.19230000000005</c:v>
                </c:pt>
                <c:pt idx="806">
                  <c:v>674.19219999999996</c:v>
                </c:pt>
                <c:pt idx="807">
                  <c:v>674.19230000000005</c:v>
                </c:pt>
                <c:pt idx="808">
                  <c:v>674.18809999999996</c:v>
                </c:pt>
                <c:pt idx="809">
                  <c:v>674.1884</c:v>
                </c:pt>
                <c:pt idx="810">
                  <c:v>674.18430000000001</c:v>
                </c:pt>
                <c:pt idx="811">
                  <c:v>674.18460000000005</c:v>
                </c:pt>
                <c:pt idx="812">
                  <c:v>674.18309999999997</c:v>
                </c:pt>
                <c:pt idx="813">
                  <c:v>674.178</c:v>
                </c:pt>
                <c:pt idx="814">
                  <c:v>674.17359999999996</c:v>
                </c:pt>
                <c:pt idx="815">
                  <c:v>674.1694</c:v>
                </c:pt>
                <c:pt idx="816">
                  <c:v>674.16539999999998</c:v>
                </c:pt>
                <c:pt idx="817">
                  <c:v>674.1617</c:v>
                </c:pt>
                <c:pt idx="818">
                  <c:v>674.15800000000002</c:v>
                </c:pt>
                <c:pt idx="819">
                  <c:v>674.15620000000001</c:v>
                </c:pt>
                <c:pt idx="820">
                  <c:v>674.15300000000002</c:v>
                </c:pt>
                <c:pt idx="821">
                  <c:v>674.14750000000004</c:v>
                </c:pt>
                <c:pt idx="822">
                  <c:v>674.14499999999998</c:v>
                </c:pt>
                <c:pt idx="823">
                  <c:v>674.13919999999996</c:v>
                </c:pt>
                <c:pt idx="824">
                  <c:v>674.13710000000003</c:v>
                </c:pt>
                <c:pt idx="825">
                  <c:v>674.13120000000004</c:v>
                </c:pt>
                <c:pt idx="826">
                  <c:v>674.12620000000004</c:v>
                </c:pt>
                <c:pt idx="827">
                  <c:v>674.12300000000005</c:v>
                </c:pt>
                <c:pt idx="828">
                  <c:v>674.11850000000004</c:v>
                </c:pt>
                <c:pt idx="829">
                  <c:v>674.11149999999998</c:v>
                </c:pt>
                <c:pt idx="830">
                  <c:v>674.10770000000002</c:v>
                </c:pt>
                <c:pt idx="831">
                  <c:v>674.10080000000005</c:v>
                </c:pt>
                <c:pt idx="832">
                  <c:v>674.09709999999995</c:v>
                </c:pt>
                <c:pt idx="833">
                  <c:v>674.09069999999997</c:v>
                </c:pt>
                <c:pt idx="834">
                  <c:v>674.08690000000001</c:v>
                </c:pt>
                <c:pt idx="835">
                  <c:v>674.08339999999998</c:v>
                </c:pt>
                <c:pt idx="836">
                  <c:v>674.07629999999995</c:v>
                </c:pt>
                <c:pt idx="837">
                  <c:v>674.07320000000004</c:v>
                </c:pt>
                <c:pt idx="838">
                  <c:v>674.06629999999996</c:v>
                </c:pt>
                <c:pt idx="839">
                  <c:v>674.06050000000005</c:v>
                </c:pt>
                <c:pt idx="840">
                  <c:v>674.05669999999998</c:v>
                </c:pt>
                <c:pt idx="841">
                  <c:v>674.05160000000001</c:v>
                </c:pt>
                <c:pt idx="842">
                  <c:v>674.04390000000001</c:v>
                </c:pt>
                <c:pt idx="843">
                  <c:v>674.04039999999998</c:v>
                </c:pt>
                <c:pt idx="844">
                  <c:v>674.03300000000002</c:v>
                </c:pt>
                <c:pt idx="845">
                  <c:v>674.02719999999999</c:v>
                </c:pt>
                <c:pt idx="846">
                  <c:v>674.0231</c:v>
                </c:pt>
                <c:pt idx="847">
                  <c:v>674.01779999999997</c:v>
                </c:pt>
                <c:pt idx="848">
                  <c:v>674.01</c:v>
                </c:pt>
                <c:pt idx="849">
                  <c:v>674.00639999999999</c:v>
                </c:pt>
                <c:pt idx="850">
                  <c:v>674.0027</c:v>
                </c:pt>
                <c:pt idx="851">
                  <c:v>673.99540000000002</c:v>
                </c:pt>
                <c:pt idx="852">
                  <c:v>673.9896</c:v>
                </c:pt>
                <c:pt idx="853">
                  <c:v>673.98580000000004</c:v>
                </c:pt>
                <c:pt idx="854">
                  <c:v>673.98209999999995</c:v>
                </c:pt>
                <c:pt idx="855">
                  <c:v>673.97429999999997</c:v>
                </c:pt>
                <c:pt idx="856">
                  <c:v>673.97019999999998</c:v>
                </c:pt>
                <c:pt idx="857">
                  <c:v>673.96609999999998</c:v>
                </c:pt>
                <c:pt idx="858">
                  <c:v>673.95920000000001</c:v>
                </c:pt>
                <c:pt idx="859">
                  <c:v>673.95339999999999</c:v>
                </c:pt>
                <c:pt idx="860">
                  <c:v>673.94979999999998</c:v>
                </c:pt>
                <c:pt idx="861">
                  <c:v>673.94269999999995</c:v>
                </c:pt>
                <c:pt idx="862">
                  <c:v>673.9384</c:v>
                </c:pt>
                <c:pt idx="863">
                  <c:v>673.9325</c:v>
                </c:pt>
                <c:pt idx="864">
                  <c:v>673.92550000000006</c:v>
                </c:pt>
                <c:pt idx="865">
                  <c:v>673.92240000000004</c:v>
                </c:pt>
                <c:pt idx="866">
                  <c:v>673.91849999999999</c:v>
                </c:pt>
                <c:pt idx="867">
                  <c:v>673.91139999999996</c:v>
                </c:pt>
                <c:pt idx="868">
                  <c:v>673.9076</c:v>
                </c:pt>
                <c:pt idx="869">
                  <c:v>673.90070000000003</c:v>
                </c:pt>
                <c:pt idx="870">
                  <c:v>673.89760000000001</c:v>
                </c:pt>
                <c:pt idx="871">
                  <c:v>673.89009999999996</c:v>
                </c:pt>
                <c:pt idx="872">
                  <c:v>673.88469999999995</c:v>
                </c:pt>
                <c:pt idx="873">
                  <c:v>673.8809</c:v>
                </c:pt>
                <c:pt idx="874">
                  <c:v>673.87599999999998</c:v>
                </c:pt>
                <c:pt idx="875">
                  <c:v>673.86990000000003</c:v>
                </c:pt>
                <c:pt idx="876">
                  <c:v>673.86249999999995</c:v>
                </c:pt>
                <c:pt idx="877">
                  <c:v>673.85749999999996</c:v>
                </c:pt>
                <c:pt idx="878">
                  <c:v>673.85419999999999</c:v>
                </c:pt>
                <c:pt idx="879">
                  <c:v>673.84969999999998</c:v>
                </c:pt>
                <c:pt idx="880">
                  <c:v>673.84389999999996</c:v>
                </c:pt>
                <c:pt idx="881">
                  <c:v>673.83699999999999</c:v>
                </c:pt>
                <c:pt idx="882">
                  <c:v>673.83450000000005</c:v>
                </c:pt>
                <c:pt idx="883">
                  <c:v>673.83119999999997</c:v>
                </c:pt>
                <c:pt idx="884">
                  <c:v>673.82449999999994</c:v>
                </c:pt>
                <c:pt idx="885">
                  <c:v>673.82100000000003</c:v>
                </c:pt>
                <c:pt idx="886">
                  <c:v>673.81449999999995</c:v>
                </c:pt>
                <c:pt idx="887">
                  <c:v>673.81089999999995</c:v>
                </c:pt>
                <c:pt idx="888">
                  <c:v>673.80430000000001</c:v>
                </c:pt>
                <c:pt idx="889">
                  <c:v>673.80070000000001</c:v>
                </c:pt>
                <c:pt idx="890">
                  <c:v>673.79660000000001</c:v>
                </c:pt>
                <c:pt idx="891">
                  <c:v>673.78970000000004</c:v>
                </c:pt>
                <c:pt idx="892">
                  <c:v>673.78610000000003</c:v>
                </c:pt>
                <c:pt idx="893">
                  <c:v>673.77940000000001</c:v>
                </c:pt>
                <c:pt idx="894">
                  <c:v>673.7758</c:v>
                </c:pt>
                <c:pt idx="895">
                  <c:v>673.77070000000003</c:v>
                </c:pt>
                <c:pt idx="896">
                  <c:v>673.76639999999998</c:v>
                </c:pt>
                <c:pt idx="897">
                  <c:v>673.75930000000005</c:v>
                </c:pt>
                <c:pt idx="898">
                  <c:v>673.75390000000004</c:v>
                </c:pt>
                <c:pt idx="899">
                  <c:v>673.75070000000005</c:v>
                </c:pt>
                <c:pt idx="900">
                  <c:v>673.74620000000004</c:v>
                </c:pt>
                <c:pt idx="901">
                  <c:v>673.74130000000002</c:v>
                </c:pt>
                <c:pt idx="902">
                  <c:v>673.73419999999999</c:v>
                </c:pt>
                <c:pt idx="903">
                  <c:v>673.73059999999998</c:v>
                </c:pt>
                <c:pt idx="904">
                  <c:v>673.72410000000002</c:v>
                </c:pt>
                <c:pt idx="905">
                  <c:v>673.72090000000003</c:v>
                </c:pt>
                <c:pt idx="906">
                  <c:v>673.71370000000002</c:v>
                </c:pt>
                <c:pt idx="907">
                  <c:v>673.70860000000005</c:v>
                </c:pt>
                <c:pt idx="908">
                  <c:v>673.70510000000002</c:v>
                </c:pt>
                <c:pt idx="909">
                  <c:v>673.70039999999995</c:v>
                </c:pt>
                <c:pt idx="910">
                  <c:v>673.69550000000004</c:v>
                </c:pt>
                <c:pt idx="911">
                  <c:v>673.6884</c:v>
                </c:pt>
                <c:pt idx="912">
                  <c:v>673.6848</c:v>
                </c:pt>
                <c:pt idx="913">
                  <c:v>673.68050000000005</c:v>
                </c:pt>
                <c:pt idx="914">
                  <c:v>673.67399999999998</c:v>
                </c:pt>
                <c:pt idx="915">
                  <c:v>673.67049999999995</c:v>
                </c:pt>
                <c:pt idx="916">
                  <c:v>673.66399999999999</c:v>
                </c:pt>
                <c:pt idx="917">
                  <c:v>673.66060000000004</c:v>
                </c:pt>
                <c:pt idx="918">
                  <c:v>673.65409999999997</c:v>
                </c:pt>
                <c:pt idx="919">
                  <c:v>673.65060000000005</c:v>
                </c:pt>
                <c:pt idx="920">
                  <c:v>673.64670000000001</c:v>
                </c:pt>
                <c:pt idx="921">
                  <c:v>673.63990000000001</c:v>
                </c:pt>
                <c:pt idx="922">
                  <c:v>673.63710000000003</c:v>
                </c:pt>
                <c:pt idx="923">
                  <c:v>673.63059999999996</c:v>
                </c:pt>
                <c:pt idx="924">
                  <c:v>673.62519999999995</c:v>
                </c:pt>
                <c:pt idx="925">
                  <c:v>673.62159999999994</c:v>
                </c:pt>
                <c:pt idx="926">
                  <c:v>673.61400000000003</c:v>
                </c:pt>
                <c:pt idx="927">
                  <c:v>673.6087</c:v>
                </c:pt>
                <c:pt idx="928">
                  <c:v>673.60519999999997</c:v>
                </c:pt>
                <c:pt idx="929">
                  <c:v>673.60059999999999</c:v>
                </c:pt>
                <c:pt idx="930">
                  <c:v>673.59590000000003</c:v>
                </c:pt>
                <c:pt idx="931">
                  <c:v>673.59140000000002</c:v>
                </c:pt>
                <c:pt idx="932">
                  <c:v>673.5847</c:v>
                </c:pt>
                <c:pt idx="933">
                  <c:v>673.58109999999999</c:v>
                </c:pt>
                <c:pt idx="934">
                  <c:v>673.57709999999997</c:v>
                </c:pt>
                <c:pt idx="935">
                  <c:v>673.57060000000001</c:v>
                </c:pt>
                <c:pt idx="936">
                  <c:v>673.56730000000005</c:v>
                </c:pt>
                <c:pt idx="937">
                  <c:v>673.56100000000004</c:v>
                </c:pt>
                <c:pt idx="938">
                  <c:v>673.55780000000004</c:v>
                </c:pt>
                <c:pt idx="939">
                  <c:v>673.55150000000003</c:v>
                </c:pt>
                <c:pt idx="940">
                  <c:v>673.54830000000004</c:v>
                </c:pt>
                <c:pt idx="941">
                  <c:v>673.54459999999995</c:v>
                </c:pt>
                <c:pt idx="942">
                  <c:v>673.53800000000001</c:v>
                </c:pt>
                <c:pt idx="943">
                  <c:v>673.53470000000004</c:v>
                </c:pt>
                <c:pt idx="944">
                  <c:v>673.52840000000003</c:v>
                </c:pt>
                <c:pt idx="945">
                  <c:v>673.52589999999998</c:v>
                </c:pt>
                <c:pt idx="946">
                  <c:v>673.51959999999997</c:v>
                </c:pt>
                <c:pt idx="947">
                  <c:v>673.51440000000002</c:v>
                </c:pt>
                <c:pt idx="948">
                  <c:v>673.51120000000003</c:v>
                </c:pt>
                <c:pt idx="949">
                  <c:v>673.50699999999995</c:v>
                </c:pt>
                <c:pt idx="950">
                  <c:v>673.50300000000004</c:v>
                </c:pt>
                <c:pt idx="951">
                  <c:v>673.49590000000001</c:v>
                </c:pt>
                <c:pt idx="952">
                  <c:v>673.49090000000001</c:v>
                </c:pt>
                <c:pt idx="953">
                  <c:v>673.48810000000003</c:v>
                </c:pt>
                <c:pt idx="954">
                  <c:v>673.48410000000001</c:v>
                </c:pt>
                <c:pt idx="955">
                  <c:v>673.47709999999995</c:v>
                </c:pt>
                <c:pt idx="956">
                  <c:v>673.47360000000003</c:v>
                </c:pt>
                <c:pt idx="957">
                  <c:v>673.46950000000004</c:v>
                </c:pt>
                <c:pt idx="958">
                  <c:v>673.46310000000005</c:v>
                </c:pt>
                <c:pt idx="959">
                  <c:v>673.45989999999995</c:v>
                </c:pt>
                <c:pt idx="960">
                  <c:v>673.45370000000003</c:v>
                </c:pt>
                <c:pt idx="961">
                  <c:v>673.45039999999995</c:v>
                </c:pt>
                <c:pt idx="962">
                  <c:v>673.4443</c:v>
                </c:pt>
                <c:pt idx="963">
                  <c:v>673.44090000000006</c:v>
                </c:pt>
                <c:pt idx="964">
                  <c:v>673.43700000000001</c:v>
                </c:pt>
                <c:pt idx="965">
                  <c:v>673.43050000000005</c:v>
                </c:pt>
                <c:pt idx="966">
                  <c:v>673.4271</c:v>
                </c:pt>
                <c:pt idx="967">
                  <c:v>673.42089999999996</c:v>
                </c:pt>
                <c:pt idx="968">
                  <c:v>673.41769999999997</c:v>
                </c:pt>
                <c:pt idx="969">
                  <c:v>673.41160000000002</c:v>
                </c:pt>
                <c:pt idx="970">
                  <c:v>673.40890000000002</c:v>
                </c:pt>
                <c:pt idx="971">
                  <c:v>673.40200000000004</c:v>
                </c:pt>
                <c:pt idx="972">
                  <c:v>673.39700000000005</c:v>
                </c:pt>
                <c:pt idx="973">
                  <c:v>673.39390000000003</c:v>
                </c:pt>
                <c:pt idx="974">
                  <c:v>673.3895</c:v>
                </c:pt>
                <c:pt idx="975">
                  <c:v>673.38490000000002</c:v>
                </c:pt>
                <c:pt idx="976">
                  <c:v>673.37819999999999</c:v>
                </c:pt>
                <c:pt idx="977">
                  <c:v>673.37480000000005</c:v>
                </c:pt>
                <c:pt idx="978">
                  <c:v>673.36860000000001</c:v>
                </c:pt>
                <c:pt idx="979">
                  <c:v>673.36620000000005</c:v>
                </c:pt>
                <c:pt idx="980">
                  <c:v>673.36</c:v>
                </c:pt>
                <c:pt idx="981">
                  <c:v>673.35490000000004</c:v>
                </c:pt>
                <c:pt idx="982">
                  <c:v>673.35170000000005</c:v>
                </c:pt>
                <c:pt idx="983">
                  <c:v>673.34799999999996</c:v>
                </c:pt>
                <c:pt idx="984">
                  <c:v>673.34050000000002</c:v>
                </c:pt>
                <c:pt idx="985">
                  <c:v>673.33540000000005</c:v>
                </c:pt>
                <c:pt idx="986">
                  <c:v>673.33259999999996</c:v>
                </c:pt>
                <c:pt idx="987">
                  <c:v>673.32860000000005</c:v>
                </c:pt>
                <c:pt idx="988">
                  <c:v>673.32420000000002</c:v>
                </c:pt>
                <c:pt idx="989">
                  <c:v>673.31759999999997</c:v>
                </c:pt>
                <c:pt idx="990">
                  <c:v>673.3143</c:v>
                </c:pt>
                <c:pt idx="991">
                  <c:v>673.31050000000005</c:v>
                </c:pt>
                <c:pt idx="992">
                  <c:v>673.30430000000001</c:v>
                </c:pt>
                <c:pt idx="993">
                  <c:v>673.29920000000004</c:v>
                </c:pt>
                <c:pt idx="994">
                  <c:v>673.29660000000001</c:v>
                </c:pt>
                <c:pt idx="995">
                  <c:v>673.28959999999995</c:v>
                </c:pt>
                <c:pt idx="996">
                  <c:v>673.28449999999998</c:v>
                </c:pt>
                <c:pt idx="997">
                  <c:v>673.28150000000005</c:v>
                </c:pt>
                <c:pt idx="998">
                  <c:v>673.27729999999997</c:v>
                </c:pt>
                <c:pt idx="999">
                  <c:v>673.27340000000004</c:v>
                </c:pt>
                <c:pt idx="1000">
                  <c:v>673.26610000000005</c:v>
                </c:pt>
                <c:pt idx="1001">
                  <c:v>673.26120000000003</c:v>
                </c:pt>
                <c:pt idx="1002">
                  <c:v>673.25850000000003</c:v>
                </c:pt>
                <c:pt idx="1003">
                  <c:v>673.25459999999998</c:v>
                </c:pt>
                <c:pt idx="1004">
                  <c:v>673.25019999999995</c:v>
                </c:pt>
                <c:pt idx="1005">
                  <c:v>673.24490000000003</c:v>
                </c:pt>
                <c:pt idx="1006">
                  <c:v>673.24459999999999</c:v>
                </c:pt>
                <c:pt idx="1007">
                  <c:v>673.23919999999998</c:v>
                </c:pt>
                <c:pt idx="1008">
                  <c:v>673.23670000000004</c:v>
                </c:pt>
                <c:pt idx="1009">
                  <c:v>673.23249999999996</c:v>
                </c:pt>
                <c:pt idx="1010">
                  <c:v>673.22379999999998</c:v>
                </c:pt>
                <c:pt idx="1011">
                  <c:v>673.22299999999996</c:v>
                </c:pt>
                <c:pt idx="1012">
                  <c:v>673.21950000000004</c:v>
                </c:pt>
                <c:pt idx="1013">
                  <c:v>673.21950000000004</c:v>
                </c:pt>
                <c:pt idx="1014">
                  <c:v>673.21289999999999</c:v>
                </c:pt>
                <c:pt idx="1015">
                  <c:v>673.20519999999999</c:v>
                </c:pt>
                <c:pt idx="1016">
                  <c:v>673.20389999999998</c:v>
                </c:pt>
                <c:pt idx="1017">
                  <c:v>673.20309999999995</c:v>
                </c:pt>
                <c:pt idx="1018">
                  <c:v>673.197</c:v>
                </c:pt>
                <c:pt idx="1019">
                  <c:v>673.19380000000001</c:v>
                </c:pt>
                <c:pt idx="1020">
                  <c:v>673.19060000000002</c:v>
                </c:pt>
                <c:pt idx="1021">
                  <c:v>673.18629999999996</c:v>
                </c:pt>
                <c:pt idx="1022">
                  <c:v>673.18129999999996</c:v>
                </c:pt>
                <c:pt idx="1023">
                  <c:v>673.17650000000003</c:v>
                </c:pt>
                <c:pt idx="1024">
                  <c:v>673.17290000000003</c:v>
                </c:pt>
                <c:pt idx="1025">
                  <c:v>673.16830000000004</c:v>
                </c:pt>
                <c:pt idx="1026">
                  <c:v>673.16</c:v>
                </c:pt>
                <c:pt idx="1027">
                  <c:v>673.15480000000002</c:v>
                </c:pt>
                <c:pt idx="1028">
                  <c:v>673.15359999999998</c:v>
                </c:pt>
                <c:pt idx="1029">
                  <c:v>673.15049999999997</c:v>
                </c:pt>
                <c:pt idx="1030">
                  <c:v>673.14729999999997</c:v>
                </c:pt>
                <c:pt idx="1031">
                  <c:v>673.14250000000004</c:v>
                </c:pt>
                <c:pt idx="1032">
                  <c:v>673.13480000000004</c:v>
                </c:pt>
                <c:pt idx="1033">
                  <c:v>673.12959999999998</c:v>
                </c:pt>
                <c:pt idx="1034">
                  <c:v>673.12480000000005</c:v>
                </c:pt>
                <c:pt idx="1035">
                  <c:v>673.12249999999995</c:v>
                </c:pt>
                <c:pt idx="1036">
                  <c:v>673.11869999999999</c:v>
                </c:pt>
                <c:pt idx="1037">
                  <c:v>673.11350000000004</c:v>
                </c:pt>
                <c:pt idx="1038">
                  <c:v>673.10850000000005</c:v>
                </c:pt>
                <c:pt idx="1039">
                  <c:v>673.1028</c:v>
                </c:pt>
                <c:pt idx="1040">
                  <c:v>673.09690000000001</c:v>
                </c:pt>
                <c:pt idx="1041">
                  <c:v>673.09100000000001</c:v>
                </c:pt>
                <c:pt idx="1042">
                  <c:v>673.08230000000003</c:v>
                </c:pt>
                <c:pt idx="1043">
                  <c:v>673.07569999999998</c:v>
                </c:pt>
                <c:pt idx="1044">
                  <c:v>673.07039999999995</c:v>
                </c:pt>
                <c:pt idx="1045">
                  <c:v>673.06510000000003</c:v>
                </c:pt>
                <c:pt idx="1046">
                  <c:v>673.06200000000001</c:v>
                </c:pt>
                <c:pt idx="1047">
                  <c:v>673.06290000000001</c:v>
                </c:pt>
                <c:pt idx="1048">
                  <c:v>673.05830000000003</c:v>
                </c:pt>
                <c:pt idx="1049">
                  <c:v>673.0566</c:v>
                </c:pt>
                <c:pt idx="1050">
                  <c:v>673.0489</c:v>
                </c:pt>
                <c:pt idx="1051">
                  <c:v>673.04549999999995</c:v>
                </c:pt>
                <c:pt idx="1052">
                  <c:v>673.03920000000005</c:v>
                </c:pt>
                <c:pt idx="1053">
                  <c:v>673.03530000000001</c:v>
                </c:pt>
                <c:pt idx="1054">
                  <c:v>673.03250000000003</c:v>
                </c:pt>
                <c:pt idx="1055">
                  <c:v>673.0317</c:v>
                </c:pt>
                <c:pt idx="1056">
                  <c:v>673.02970000000005</c:v>
                </c:pt>
                <c:pt idx="1057">
                  <c:v>673.02499999999998</c:v>
                </c:pt>
                <c:pt idx="1058">
                  <c:v>673.01610000000005</c:v>
                </c:pt>
                <c:pt idx="1059">
                  <c:v>673.01340000000005</c:v>
                </c:pt>
                <c:pt idx="1060">
                  <c:v>673.00990000000002</c:v>
                </c:pt>
                <c:pt idx="1061">
                  <c:v>673.00710000000004</c:v>
                </c:pt>
                <c:pt idx="1062">
                  <c:v>673.00409999999999</c:v>
                </c:pt>
                <c:pt idx="1063">
                  <c:v>672.99789999999996</c:v>
                </c:pt>
                <c:pt idx="1064">
                  <c:v>672.99580000000003</c:v>
                </c:pt>
                <c:pt idx="1065">
                  <c:v>672.99009999999998</c:v>
                </c:pt>
                <c:pt idx="1066">
                  <c:v>672.98779999999999</c:v>
                </c:pt>
                <c:pt idx="1067">
                  <c:v>672.98889999999994</c:v>
                </c:pt>
                <c:pt idx="1068">
                  <c:v>672.97799999999995</c:v>
                </c:pt>
                <c:pt idx="1069">
                  <c:v>672.96839999999997</c:v>
                </c:pt>
                <c:pt idx="1070">
                  <c:v>672.96699999999998</c:v>
                </c:pt>
                <c:pt idx="1071">
                  <c:v>672.96100000000001</c:v>
                </c:pt>
                <c:pt idx="1072">
                  <c:v>672.95680000000004</c:v>
                </c:pt>
                <c:pt idx="1073">
                  <c:v>672.95140000000004</c:v>
                </c:pt>
                <c:pt idx="1074">
                  <c:v>672.93910000000005</c:v>
                </c:pt>
                <c:pt idx="1075">
                  <c:v>672.93769999999995</c:v>
                </c:pt>
                <c:pt idx="1076">
                  <c:v>672.92849999999999</c:v>
                </c:pt>
                <c:pt idx="1077">
                  <c:v>672.92219999999998</c:v>
                </c:pt>
                <c:pt idx="1078">
                  <c:v>672.91250000000002</c:v>
                </c:pt>
                <c:pt idx="1079">
                  <c:v>672.90949999999998</c:v>
                </c:pt>
                <c:pt idx="1080">
                  <c:v>672.90390000000002</c:v>
                </c:pt>
                <c:pt idx="1081">
                  <c:v>672.89559999999994</c:v>
                </c:pt>
                <c:pt idx="1082">
                  <c:v>672.88869999999997</c:v>
                </c:pt>
                <c:pt idx="1083">
                  <c:v>672.88170000000002</c:v>
                </c:pt>
                <c:pt idx="1084">
                  <c:v>672.87350000000004</c:v>
                </c:pt>
                <c:pt idx="1085">
                  <c:v>672.86569999999995</c:v>
                </c:pt>
                <c:pt idx="1086">
                  <c:v>672.85929999999996</c:v>
                </c:pt>
                <c:pt idx="1087">
                  <c:v>672.85159999999996</c:v>
                </c:pt>
                <c:pt idx="1088">
                  <c:v>672.84410000000003</c:v>
                </c:pt>
                <c:pt idx="1089">
                  <c:v>672.83709999999996</c:v>
                </c:pt>
                <c:pt idx="1090">
                  <c:v>672.83010000000002</c:v>
                </c:pt>
                <c:pt idx="1091">
                  <c:v>672.82299999999998</c:v>
                </c:pt>
                <c:pt idx="1092">
                  <c:v>672.81579999999997</c:v>
                </c:pt>
                <c:pt idx="1093">
                  <c:v>672.80859999999996</c:v>
                </c:pt>
                <c:pt idx="1094">
                  <c:v>672.80280000000005</c:v>
                </c:pt>
                <c:pt idx="1095">
                  <c:v>672.79629999999997</c:v>
                </c:pt>
                <c:pt idx="1096">
                  <c:v>672.7921</c:v>
                </c:pt>
                <c:pt idx="1097">
                  <c:v>672.78660000000002</c:v>
                </c:pt>
                <c:pt idx="1098">
                  <c:v>672.78039999999999</c:v>
                </c:pt>
                <c:pt idx="1099">
                  <c:v>672.77530000000002</c:v>
                </c:pt>
                <c:pt idx="1100">
                  <c:v>672.77</c:v>
                </c:pt>
                <c:pt idx="1101">
                  <c:v>672.76530000000002</c:v>
                </c:pt>
                <c:pt idx="1102">
                  <c:v>672.76070000000004</c:v>
                </c:pt>
                <c:pt idx="1103">
                  <c:v>672.75649999999996</c:v>
                </c:pt>
                <c:pt idx="1104">
                  <c:v>672.75229999999999</c:v>
                </c:pt>
                <c:pt idx="1105">
                  <c:v>672.74810000000002</c:v>
                </c:pt>
                <c:pt idx="1106">
                  <c:v>672.74379999999996</c:v>
                </c:pt>
                <c:pt idx="1107">
                  <c:v>672.74109999999996</c:v>
                </c:pt>
                <c:pt idx="1108">
                  <c:v>672.73720000000003</c:v>
                </c:pt>
                <c:pt idx="1109">
                  <c:v>672.73019999999997</c:v>
                </c:pt>
                <c:pt idx="1110">
                  <c:v>672.72760000000005</c:v>
                </c:pt>
                <c:pt idx="1111">
                  <c:v>672.726</c:v>
                </c:pt>
                <c:pt idx="1112">
                  <c:v>672.71839999999997</c:v>
                </c:pt>
                <c:pt idx="1113">
                  <c:v>672.71450000000004</c:v>
                </c:pt>
                <c:pt idx="1114">
                  <c:v>672.7115</c:v>
                </c:pt>
                <c:pt idx="1115">
                  <c:v>672.70950000000005</c:v>
                </c:pt>
                <c:pt idx="1116">
                  <c:v>672.7011</c:v>
                </c:pt>
                <c:pt idx="1117">
                  <c:v>672.69399999999996</c:v>
                </c:pt>
                <c:pt idx="1118">
                  <c:v>672.69489999999996</c:v>
                </c:pt>
                <c:pt idx="1119">
                  <c:v>672.69240000000002</c:v>
                </c:pt>
                <c:pt idx="1120">
                  <c:v>672.68340000000001</c:v>
                </c:pt>
                <c:pt idx="1121">
                  <c:v>672.67750000000001</c:v>
                </c:pt>
                <c:pt idx="1122">
                  <c:v>672.67240000000004</c:v>
                </c:pt>
                <c:pt idx="1123">
                  <c:v>672.6653</c:v>
                </c:pt>
                <c:pt idx="1124">
                  <c:v>672.65250000000003</c:v>
                </c:pt>
                <c:pt idx="1125">
                  <c:v>672.64800000000002</c:v>
                </c:pt>
                <c:pt idx="1126">
                  <c:v>672.64340000000004</c:v>
                </c:pt>
                <c:pt idx="1127">
                  <c:v>672.63229999999999</c:v>
                </c:pt>
                <c:pt idx="1128">
                  <c:v>672.6268</c:v>
                </c:pt>
                <c:pt idx="1129">
                  <c:v>672.61630000000002</c:v>
                </c:pt>
                <c:pt idx="1130">
                  <c:v>672.61360000000002</c:v>
                </c:pt>
                <c:pt idx="1131">
                  <c:v>672.61180000000002</c:v>
                </c:pt>
                <c:pt idx="1132">
                  <c:v>672.6046</c:v>
                </c:pt>
                <c:pt idx="1133">
                  <c:v>672.59479999999996</c:v>
                </c:pt>
                <c:pt idx="1134">
                  <c:v>672.59199999999998</c:v>
                </c:pt>
                <c:pt idx="1135">
                  <c:v>672.58920000000001</c:v>
                </c:pt>
                <c:pt idx="1136">
                  <c:v>672.58109999999999</c:v>
                </c:pt>
                <c:pt idx="1137">
                  <c:v>672.57889999999998</c:v>
                </c:pt>
                <c:pt idx="1138">
                  <c:v>672.57780000000002</c:v>
                </c:pt>
                <c:pt idx="1139">
                  <c:v>672.57129999999995</c:v>
                </c:pt>
                <c:pt idx="1140">
                  <c:v>672.56510000000003</c:v>
                </c:pt>
                <c:pt idx="1141">
                  <c:v>672.5598</c:v>
                </c:pt>
                <c:pt idx="1142">
                  <c:v>672.55470000000003</c:v>
                </c:pt>
                <c:pt idx="1143">
                  <c:v>672.55139999999994</c:v>
                </c:pt>
                <c:pt idx="1144">
                  <c:v>672.54639999999995</c:v>
                </c:pt>
                <c:pt idx="1145">
                  <c:v>672.53639999999996</c:v>
                </c:pt>
                <c:pt idx="1146">
                  <c:v>672.52919999999995</c:v>
                </c:pt>
                <c:pt idx="1147">
                  <c:v>672.52279999999996</c:v>
                </c:pt>
                <c:pt idx="1148">
                  <c:v>672.51919999999996</c:v>
                </c:pt>
                <c:pt idx="1149">
                  <c:v>672.51400000000001</c:v>
                </c:pt>
                <c:pt idx="1150">
                  <c:v>672.50720000000001</c:v>
                </c:pt>
                <c:pt idx="1151">
                  <c:v>672.50260000000003</c:v>
                </c:pt>
                <c:pt idx="1152">
                  <c:v>672.49599999999998</c:v>
                </c:pt>
                <c:pt idx="1153">
                  <c:v>672.48839999999996</c:v>
                </c:pt>
                <c:pt idx="1154">
                  <c:v>672.48140000000001</c:v>
                </c:pt>
                <c:pt idx="1155">
                  <c:v>672.47429999999997</c:v>
                </c:pt>
                <c:pt idx="1156">
                  <c:v>672.46699999999998</c:v>
                </c:pt>
                <c:pt idx="1157">
                  <c:v>672.4597</c:v>
                </c:pt>
                <c:pt idx="1158">
                  <c:v>672.45219999999995</c:v>
                </c:pt>
                <c:pt idx="1159">
                  <c:v>672.44470000000001</c:v>
                </c:pt>
                <c:pt idx="1160">
                  <c:v>672.43880000000001</c:v>
                </c:pt>
                <c:pt idx="1161">
                  <c:v>672.42989999999998</c:v>
                </c:pt>
                <c:pt idx="1162">
                  <c:v>672.42520000000002</c:v>
                </c:pt>
                <c:pt idx="1163">
                  <c:v>672.41809999999998</c:v>
                </c:pt>
                <c:pt idx="1164">
                  <c:v>672.41229999999996</c:v>
                </c:pt>
                <c:pt idx="1165">
                  <c:v>672.40769999999998</c:v>
                </c:pt>
                <c:pt idx="1166">
                  <c:v>672.40610000000004</c:v>
                </c:pt>
                <c:pt idx="1167">
                  <c:v>672.41219999999998</c:v>
                </c:pt>
                <c:pt idx="1168">
                  <c:v>672.40260000000001</c:v>
                </c:pt>
                <c:pt idx="1169">
                  <c:v>672.39469999999994</c:v>
                </c:pt>
                <c:pt idx="1170">
                  <c:v>672.39059999999995</c:v>
                </c:pt>
                <c:pt idx="1171">
                  <c:v>672.38430000000005</c:v>
                </c:pt>
                <c:pt idx="1172">
                  <c:v>672.37909999999999</c:v>
                </c:pt>
                <c:pt idx="1173">
                  <c:v>672.37149999999997</c:v>
                </c:pt>
                <c:pt idx="1174">
                  <c:v>672.36329999999998</c:v>
                </c:pt>
                <c:pt idx="1175">
                  <c:v>672.35659999999996</c:v>
                </c:pt>
                <c:pt idx="1176">
                  <c:v>672.35339999999997</c:v>
                </c:pt>
                <c:pt idx="1177">
                  <c:v>672.34580000000005</c:v>
                </c:pt>
                <c:pt idx="1178">
                  <c:v>672.33939999999996</c:v>
                </c:pt>
                <c:pt idx="1179">
                  <c:v>672.34090000000003</c:v>
                </c:pt>
                <c:pt idx="1180">
                  <c:v>672.3329</c:v>
                </c:pt>
                <c:pt idx="1181">
                  <c:v>672.32730000000004</c:v>
                </c:pt>
                <c:pt idx="1182">
                  <c:v>672.32090000000005</c:v>
                </c:pt>
                <c:pt idx="1183">
                  <c:v>672.31399999999996</c:v>
                </c:pt>
                <c:pt idx="1184">
                  <c:v>672.31060000000002</c:v>
                </c:pt>
                <c:pt idx="1185">
                  <c:v>672.30899999999997</c:v>
                </c:pt>
                <c:pt idx="1186">
                  <c:v>672.30160000000001</c:v>
                </c:pt>
                <c:pt idx="1187">
                  <c:v>672.29930000000002</c:v>
                </c:pt>
                <c:pt idx="1188">
                  <c:v>672.29290000000003</c:v>
                </c:pt>
                <c:pt idx="1189">
                  <c:v>672.29150000000004</c:v>
                </c:pt>
                <c:pt idx="1190">
                  <c:v>672.28679999999997</c:v>
                </c:pt>
                <c:pt idx="1191">
                  <c:v>672.28009999999995</c:v>
                </c:pt>
                <c:pt idx="1192">
                  <c:v>672.27520000000004</c:v>
                </c:pt>
                <c:pt idx="1193">
                  <c:v>672.27080000000001</c:v>
                </c:pt>
                <c:pt idx="1194">
                  <c:v>672.26649999999995</c:v>
                </c:pt>
                <c:pt idx="1195">
                  <c:v>672.26210000000003</c:v>
                </c:pt>
                <c:pt idx="1196">
                  <c:v>672.25879999999995</c:v>
                </c:pt>
                <c:pt idx="1197">
                  <c:v>672.25639999999999</c:v>
                </c:pt>
                <c:pt idx="1198">
                  <c:v>672.25630000000001</c:v>
                </c:pt>
                <c:pt idx="1199">
                  <c:v>672.24710000000005</c:v>
                </c:pt>
                <c:pt idx="1200">
                  <c:v>672.24260000000004</c:v>
                </c:pt>
                <c:pt idx="1201">
                  <c:v>672.23760000000004</c:v>
                </c:pt>
                <c:pt idx="1202">
                  <c:v>672.2319</c:v>
                </c:pt>
                <c:pt idx="1203">
                  <c:v>672.23080000000004</c:v>
                </c:pt>
                <c:pt idx="1204">
                  <c:v>672.22550000000001</c:v>
                </c:pt>
                <c:pt idx="1205">
                  <c:v>672.22310000000004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33-4EDF-BC58-0DE9268B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 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830557425674948E-2"/>
              <c:y val="0.2489624570409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168740059908873"/>
          <c:y val="0.4718826583141195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Results!$H$7:$H$1209</c:f>
              <c:numCache>
                <c:formatCode>General</c:formatCode>
                <c:ptCount val="1203"/>
                <c:pt idx="0">
                  <c:v>0</c:v>
                </c:pt>
                <c:pt idx="1">
                  <c:v>4.0681000000000002E-2</c:v>
                </c:pt>
                <c:pt idx="2">
                  <c:v>3.3688999999999997E-2</c:v>
                </c:pt>
                <c:pt idx="3">
                  <c:v>2.7997999999999999E-2</c:v>
                </c:pt>
                <c:pt idx="4">
                  <c:v>2.5444000000000001E-2</c:v>
                </c:pt>
                <c:pt idx="5">
                  <c:v>2.3758999999999999E-2</c:v>
                </c:pt>
                <c:pt idx="6">
                  <c:v>2.2549E-2</c:v>
                </c:pt>
                <c:pt idx="7">
                  <c:v>2.163E-2</c:v>
                </c:pt>
                <c:pt idx="8">
                  <c:v>2.0902E-2</c:v>
                </c:pt>
                <c:pt idx="9">
                  <c:v>2.0308E-2</c:v>
                </c:pt>
                <c:pt idx="10">
                  <c:v>1.9810000000000001E-2</c:v>
                </c:pt>
                <c:pt idx="11">
                  <c:v>1.9383999999999998E-2</c:v>
                </c:pt>
                <c:pt idx="12">
                  <c:v>1.9014E-2</c:v>
                </c:pt>
                <c:pt idx="13">
                  <c:v>1.8689000000000001E-2</c:v>
                </c:pt>
                <c:pt idx="14">
                  <c:v>1.8398000000000001E-2</c:v>
                </c:pt>
                <c:pt idx="15">
                  <c:v>1.8135999999999999E-2</c:v>
                </c:pt>
                <c:pt idx="16">
                  <c:v>1.7898000000000001E-2</c:v>
                </c:pt>
                <c:pt idx="17">
                  <c:v>1.7680000000000001E-2</c:v>
                </c:pt>
                <c:pt idx="18">
                  <c:v>1.7479000000000001E-2</c:v>
                </c:pt>
                <c:pt idx="19">
                  <c:v>1.7291999999999998E-2</c:v>
                </c:pt>
                <c:pt idx="20">
                  <c:v>1.7118000000000001E-2</c:v>
                </c:pt>
                <c:pt idx="21">
                  <c:v>1.6955000000000001E-2</c:v>
                </c:pt>
                <c:pt idx="22">
                  <c:v>1.6802000000000001E-2</c:v>
                </c:pt>
                <c:pt idx="23">
                  <c:v>1.6657999999999999E-2</c:v>
                </c:pt>
                <c:pt idx="24">
                  <c:v>1.6521000000000001E-2</c:v>
                </c:pt>
                <c:pt idx="25">
                  <c:v>1.6390999999999999E-2</c:v>
                </c:pt>
                <c:pt idx="26">
                  <c:v>1.6267E-2</c:v>
                </c:pt>
                <c:pt idx="27">
                  <c:v>1.6150000000000001E-2</c:v>
                </c:pt>
                <c:pt idx="28">
                  <c:v>1.6036999999999999E-2</c:v>
                </c:pt>
                <c:pt idx="29">
                  <c:v>1.5928999999999999E-2</c:v>
                </c:pt>
                <c:pt idx="30">
                  <c:v>1.5824999999999999E-2</c:v>
                </c:pt>
                <c:pt idx="31">
                  <c:v>1.5723999999999998E-2</c:v>
                </c:pt>
                <c:pt idx="32">
                  <c:v>1.5629000000000001E-2</c:v>
                </c:pt>
                <c:pt idx="33">
                  <c:v>1.5537E-2</c:v>
                </c:pt>
                <c:pt idx="34">
                  <c:v>1.5448E-2</c:v>
                </c:pt>
                <c:pt idx="35">
                  <c:v>1.5362000000000001E-2</c:v>
                </c:pt>
                <c:pt idx="36">
                  <c:v>1.5278999999999999E-2</c:v>
                </c:pt>
                <c:pt idx="37">
                  <c:v>1.5199000000000001E-2</c:v>
                </c:pt>
                <c:pt idx="38">
                  <c:v>1.5121000000000001E-2</c:v>
                </c:pt>
                <c:pt idx="39">
                  <c:v>1.5044999999999999E-2</c:v>
                </c:pt>
                <c:pt idx="40">
                  <c:v>1.4971999999999999E-2</c:v>
                </c:pt>
                <c:pt idx="41">
                  <c:v>1.4900999999999999E-2</c:v>
                </c:pt>
                <c:pt idx="42">
                  <c:v>1.4831E-2</c:v>
                </c:pt>
                <c:pt idx="43">
                  <c:v>1.4765E-2</c:v>
                </c:pt>
                <c:pt idx="44">
                  <c:v>1.47E-2</c:v>
                </c:pt>
                <c:pt idx="45">
                  <c:v>1.4637000000000001E-2</c:v>
                </c:pt>
                <c:pt idx="46">
                  <c:v>1.4574999999999999E-2</c:v>
                </c:pt>
                <c:pt idx="47">
                  <c:v>1.4515E-2</c:v>
                </c:pt>
                <c:pt idx="48">
                  <c:v>1.4456E-2</c:v>
                </c:pt>
                <c:pt idx="49">
                  <c:v>1.44E-2</c:v>
                </c:pt>
                <c:pt idx="50">
                  <c:v>1.4344000000000001E-2</c:v>
                </c:pt>
                <c:pt idx="51">
                  <c:v>1.4267999999999999E-2</c:v>
                </c:pt>
                <c:pt idx="52">
                  <c:v>1.4194999999999999E-2</c:v>
                </c:pt>
                <c:pt idx="53">
                  <c:v>1.4125E-2</c:v>
                </c:pt>
                <c:pt idx="54">
                  <c:v>1.4057E-2</c:v>
                </c:pt>
                <c:pt idx="55">
                  <c:v>1.3991E-2</c:v>
                </c:pt>
                <c:pt idx="56">
                  <c:v>1.3927E-2</c:v>
                </c:pt>
                <c:pt idx="57">
                  <c:v>1.3865000000000001E-2</c:v>
                </c:pt>
                <c:pt idx="58">
                  <c:v>1.3804E-2</c:v>
                </c:pt>
                <c:pt idx="59">
                  <c:v>1.3745E-2</c:v>
                </c:pt>
                <c:pt idx="60">
                  <c:v>1.3688000000000001E-2</c:v>
                </c:pt>
                <c:pt idx="61">
                  <c:v>1.3632E-2</c:v>
                </c:pt>
                <c:pt idx="62">
                  <c:v>1.3578E-2</c:v>
                </c:pt>
                <c:pt idx="63">
                  <c:v>1.3525000000000001E-2</c:v>
                </c:pt>
                <c:pt idx="64">
                  <c:v>1.3474E-2</c:v>
                </c:pt>
                <c:pt idx="65">
                  <c:v>1.3424E-2</c:v>
                </c:pt>
                <c:pt idx="66">
                  <c:v>1.3375E-2</c:v>
                </c:pt>
                <c:pt idx="67">
                  <c:v>1.3328E-2</c:v>
                </c:pt>
                <c:pt idx="68">
                  <c:v>1.3280999999999999E-2</c:v>
                </c:pt>
                <c:pt idx="69">
                  <c:v>1.3236E-2</c:v>
                </c:pt>
                <c:pt idx="70">
                  <c:v>1.3192000000000001E-2</c:v>
                </c:pt>
                <c:pt idx="71">
                  <c:v>1.3148999999999999E-2</c:v>
                </c:pt>
                <c:pt idx="72">
                  <c:v>1.3107000000000001E-2</c:v>
                </c:pt>
                <c:pt idx="73">
                  <c:v>1.3065E-2</c:v>
                </c:pt>
                <c:pt idx="74">
                  <c:v>1.3025E-2</c:v>
                </c:pt>
                <c:pt idx="75">
                  <c:v>1.2985999999999999E-2</c:v>
                </c:pt>
                <c:pt idx="76">
                  <c:v>1.2947999999999999E-2</c:v>
                </c:pt>
                <c:pt idx="77">
                  <c:v>1.291E-2</c:v>
                </c:pt>
                <c:pt idx="78">
                  <c:v>1.2874E-2</c:v>
                </c:pt>
                <c:pt idx="79">
                  <c:v>1.2838E-2</c:v>
                </c:pt>
                <c:pt idx="80">
                  <c:v>1.2803E-2</c:v>
                </c:pt>
                <c:pt idx="81">
                  <c:v>1.2769000000000001E-2</c:v>
                </c:pt>
                <c:pt idx="82">
                  <c:v>1.2735E-2</c:v>
                </c:pt>
                <c:pt idx="83">
                  <c:v>1.2702E-2</c:v>
                </c:pt>
                <c:pt idx="84">
                  <c:v>1.2670000000000001E-2</c:v>
                </c:pt>
                <c:pt idx="85">
                  <c:v>1.2638E-2</c:v>
                </c:pt>
                <c:pt idx="86">
                  <c:v>1.2607999999999999E-2</c:v>
                </c:pt>
                <c:pt idx="87">
                  <c:v>1.2577E-2</c:v>
                </c:pt>
                <c:pt idx="88">
                  <c:v>1.2548E-2</c:v>
                </c:pt>
                <c:pt idx="89">
                  <c:v>1.2519000000000001E-2</c:v>
                </c:pt>
                <c:pt idx="90">
                  <c:v>1.2489999999999999E-2</c:v>
                </c:pt>
                <c:pt idx="91">
                  <c:v>1.2462000000000001E-2</c:v>
                </c:pt>
                <c:pt idx="92">
                  <c:v>1.2435E-2</c:v>
                </c:pt>
                <c:pt idx="93">
                  <c:v>1.2408000000000001E-2</c:v>
                </c:pt>
                <c:pt idx="94">
                  <c:v>1.2381E-2</c:v>
                </c:pt>
                <c:pt idx="95">
                  <c:v>1.2355E-2</c:v>
                </c:pt>
                <c:pt idx="96">
                  <c:v>1.2330000000000001E-2</c:v>
                </c:pt>
                <c:pt idx="97">
                  <c:v>1.2305E-2</c:v>
                </c:pt>
                <c:pt idx="98">
                  <c:v>1.2279999999999999E-2</c:v>
                </c:pt>
                <c:pt idx="99">
                  <c:v>1.2256E-2</c:v>
                </c:pt>
                <c:pt idx="100">
                  <c:v>1.2232E-2</c:v>
                </c:pt>
                <c:pt idx="101">
                  <c:v>1.2199E-2</c:v>
                </c:pt>
                <c:pt idx="102">
                  <c:v>1.2167000000000001E-2</c:v>
                </c:pt>
                <c:pt idx="103">
                  <c:v>1.2135E-2</c:v>
                </c:pt>
                <c:pt idx="104">
                  <c:v>1.2104E-2</c:v>
                </c:pt>
                <c:pt idx="105">
                  <c:v>1.2074E-2</c:v>
                </c:pt>
                <c:pt idx="106">
                  <c:v>1.2043999999999999E-2</c:v>
                </c:pt>
                <c:pt idx="107">
                  <c:v>1.2015E-2</c:v>
                </c:pt>
                <c:pt idx="108">
                  <c:v>1.1986E-2</c:v>
                </c:pt>
                <c:pt idx="109">
                  <c:v>1.1958E-2</c:v>
                </c:pt>
                <c:pt idx="110">
                  <c:v>1.1931000000000001E-2</c:v>
                </c:pt>
                <c:pt idx="111">
                  <c:v>1.1905000000000001E-2</c:v>
                </c:pt>
                <c:pt idx="112">
                  <c:v>1.1878E-2</c:v>
                </c:pt>
                <c:pt idx="113">
                  <c:v>1.1853000000000001E-2</c:v>
                </c:pt>
                <c:pt idx="114">
                  <c:v>1.1828E-2</c:v>
                </c:pt>
                <c:pt idx="115">
                  <c:v>1.1802999999999999E-2</c:v>
                </c:pt>
                <c:pt idx="116">
                  <c:v>1.1779E-2</c:v>
                </c:pt>
                <c:pt idx="117">
                  <c:v>1.1755E-2</c:v>
                </c:pt>
                <c:pt idx="118">
                  <c:v>1.1731999999999999E-2</c:v>
                </c:pt>
                <c:pt idx="119">
                  <c:v>1.1709000000000001E-2</c:v>
                </c:pt>
                <c:pt idx="120">
                  <c:v>1.1686999999999999E-2</c:v>
                </c:pt>
                <c:pt idx="121">
                  <c:v>1.1665E-2</c:v>
                </c:pt>
                <c:pt idx="122">
                  <c:v>1.1643000000000001E-2</c:v>
                </c:pt>
                <c:pt idx="123">
                  <c:v>1.1622E-2</c:v>
                </c:pt>
                <c:pt idx="124">
                  <c:v>1.1601E-2</c:v>
                </c:pt>
                <c:pt idx="125">
                  <c:v>1.158E-2</c:v>
                </c:pt>
                <c:pt idx="126">
                  <c:v>1.1560000000000001E-2</c:v>
                </c:pt>
                <c:pt idx="127">
                  <c:v>1.1540999999999999E-2</c:v>
                </c:pt>
                <c:pt idx="128">
                  <c:v>1.1521E-2</c:v>
                </c:pt>
                <c:pt idx="129">
                  <c:v>1.1502E-2</c:v>
                </c:pt>
                <c:pt idx="130">
                  <c:v>1.1483E-2</c:v>
                </c:pt>
                <c:pt idx="131">
                  <c:v>1.1464999999999999E-2</c:v>
                </c:pt>
                <c:pt idx="132">
                  <c:v>1.1447000000000001E-2</c:v>
                </c:pt>
                <c:pt idx="133">
                  <c:v>1.1429E-2</c:v>
                </c:pt>
                <c:pt idx="134">
                  <c:v>1.1410999999999999E-2</c:v>
                </c:pt>
                <c:pt idx="135">
                  <c:v>1.1394E-2</c:v>
                </c:pt>
                <c:pt idx="136">
                  <c:v>1.1377E-2</c:v>
                </c:pt>
                <c:pt idx="137">
                  <c:v>1.136E-2</c:v>
                </c:pt>
                <c:pt idx="138">
                  <c:v>1.1343000000000001E-2</c:v>
                </c:pt>
                <c:pt idx="139">
                  <c:v>1.1327E-2</c:v>
                </c:pt>
                <c:pt idx="140">
                  <c:v>1.1311E-2</c:v>
                </c:pt>
                <c:pt idx="141">
                  <c:v>1.1294999999999999E-2</c:v>
                </c:pt>
                <c:pt idx="142">
                  <c:v>1.128E-2</c:v>
                </c:pt>
                <c:pt idx="143">
                  <c:v>1.1264E-2</c:v>
                </c:pt>
                <c:pt idx="144">
                  <c:v>1.1249E-2</c:v>
                </c:pt>
                <c:pt idx="145">
                  <c:v>1.1233999999999999E-2</c:v>
                </c:pt>
                <c:pt idx="146">
                  <c:v>1.1219E-2</c:v>
                </c:pt>
                <c:pt idx="147">
                  <c:v>1.1205E-2</c:v>
                </c:pt>
                <c:pt idx="148">
                  <c:v>1.1191E-2</c:v>
                </c:pt>
                <c:pt idx="149">
                  <c:v>1.1176E-2</c:v>
                </c:pt>
                <c:pt idx="150">
                  <c:v>1.1162999999999999E-2</c:v>
                </c:pt>
                <c:pt idx="151">
                  <c:v>1.1148999999999999E-2</c:v>
                </c:pt>
                <c:pt idx="152">
                  <c:v>1.1135000000000001E-2</c:v>
                </c:pt>
                <c:pt idx="153">
                  <c:v>1.1122E-2</c:v>
                </c:pt>
                <c:pt idx="154">
                  <c:v>1.1109000000000001E-2</c:v>
                </c:pt>
                <c:pt idx="155">
                  <c:v>1.1096E-2</c:v>
                </c:pt>
                <c:pt idx="156">
                  <c:v>1.1083000000000001E-2</c:v>
                </c:pt>
                <c:pt idx="157">
                  <c:v>1.107E-2</c:v>
                </c:pt>
                <c:pt idx="158">
                  <c:v>1.1058E-2</c:v>
                </c:pt>
                <c:pt idx="159">
                  <c:v>1.1046E-2</c:v>
                </c:pt>
                <c:pt idx="160">
                  <c:v>1.1032999999999999E-2</c:v>
                </c:pt>
                <c:pt idx="161">
                  <c:v>1.1022000000000001E-2</c:v>
                </c:pt>
                <c:pt idx="162">
                  <c:v>1.1010000000000001E-2</c:v>
                </c:pt>
                <c:pt idx="163">
                  <c:v>1.0998000000000001E-2</c:v>
                </c:pt>
                <c:pt idx="164">
                  <c:v>1.0987E-2</c:v>
                </c:pt>
                <c:pt idx="165">
                  <c:v>1.0975E-2</c:v>
                </c:pt>
                <c:pt idx="166">
                  <c:v>1.0964E-2</c:v>
                </c:pt>
                <c:pt idx="167">
                  <c:v>1.0952999999999999E-2</c:v>
                </c:pt>
                <c:pt idx="168">
                  <c:v>1.0942E-2</c:v>
                </c:pt>
                <c:pt idx="169">
                  <c:v>1.0931E-2</c:v>
                </c:pt>
                <c:pt idx="170">
                  <c:v>1.0921999999999999E-2</c:v>
                </c:pt>
                <c:pt idx="171">
                  <c:v>1.091E-2</c:v>
                </c:pt>
                <c:pt idx="172">
                  <c:v>1.0900999999999999E-2</c:v>
                </c:pt>
                <c:pt idx="173">
                  <c:v>1.0891E-2</c:v>
                </c:pt>
                <c:pt idx="174">
                  <c:v>1.0880000000000001E-2</c:v>
                </c:pt>
                <c:pt idx="175">
                  <c:v>1.0871E-2</c:v>
                </c:pt>
                <c:pt idx="176">
                  <c:v>1.0862E-2</c:v>
                </c:pt>
                <c:pt idx="177">
                  <c:v>1.0851E-2</c:v>
                </c:pt>
                <c:pt idx="178">
                  <c:v>1.0843E-2</c:v>
                </c:pt>
                <c:pt idx="179">
                  <c:v>1.0834E-2</c:v>
                </c:pt>
                <c:pt idx="180">
                  <c:v>1.0825E-2</c:v>
                </c:pt>
                <c:pt idx="181">
                  <c:v>1.0815E-2</c:v>
                </c:pt>
                <c:pt idx="182">
                  <c:v>1.0807000000000001E-2</c:v>
                </c:pt>
                <c:pt idx="183">
                  <c:v>1.0798E-2</c:v>
                </c:pt>
                <c:pt idx="184">
                  <c:v>1.0789E-2</c:v>
                </c:pt>
                <c:pt idx="185">
                  <c:v>1.0781000000000001E-2</c:v>
                </c:pt>
                <c:pt idx="186">
                  <c:v>1.0772E-2</c:v>
                </c:pt>
                <c:pt idx="187">
                  <c:v>1.0763999999999999E-2</c:v>
                </c:pt>
                <c:pt idx="188">
                  <c:v>1.0756E-2</c:v>
                </c:pt>
                <c:pt idx="189">
                  <c:v>1.0748000000000001E-2</c:v>
                </c:pt>
                <c:pt idx="190">
                  <c:v>1.0739E-2</c:v>
                </c:pt>
                <c:pt idx="191">
                  <c:v>1.0730999999999999E-2</c:v>
                </c:pt>
                <c:pt idx="192">
                  <c:v>1.0723E-2</c:v>
                </c:pt>
                <c:pt idx="193">
                  <c:v>1.0715000000000001E-2</c:v>
                </c:pt>
                <c:pt idx="194">
                  <c:v>1.0707E-2</c:v>
                </c:pt>
                <c:pt idx="195">
                  <c:v>1.0699999999999999E-2</c:v>
                </c:pt>
                <c:pt idx="196">
                  <c:v>1.0692E-2</c:v>
                </c:pt>
                <c:pt idx="197">
                  <c:v>1.0684000000000001E-2</c:v>
                </c:pt>
                <c:pt idx="198">
                  <c:v>1.0677000000000001E-2</c:v>
                </c:pt>
                <c:pt idx="199">
                  <c:v>1.0670000000000001E-2</c:v>
                </c:pt>
                <c:pt idx="200">
                  <c:v>1.0662E-2</c:v>
                </c:pt>
                <c:pt idx="201">
                  <c:v>1.0640999999999999E-2</c:v>
                </c:pt>
                <c:pt idx="202">
                  <c:v>1.0593999999999999E-2</c:v>
                </c:pt>
                <c:pt idx="203">
                  <c:v>1.0534E-2</c:v>
                </c:pt>
                <c:pt idx="204">
                  <c:v>1.048E-2</c:v>
                </c:pt>
                <c:pt idx="205">
                  <c:v>1.043E-2</c:v>
                </c:pt>
                <c:pt idx="206">
                  <c:v>1.0383E-2</c:v>
                </c:pt>
                <c:pt idx="207">
                  <c:v>1.0338999999999999E-2</c:v>
                </c:pt>
                <c:pt idx="208">
                  <c:v>1.0297000000000001E-2</c:v>
                </c:pt>
                <c:pt idx="209">
                  <c:v>1.0258E-2</c:v>
                </c:pt>
                <c:pt idx="210">
                  <c:v>1.0222E-2</c:v>
                </c:pt>
                <c:pt idx="211">
                  <c:v>1.0189E-2</c:v>
                </c:pt>
                <c:pt idx="212">
                  <c:v>1.0158E-2</c:v>
                </c:pt>
                <c:pt idx="213">
                  <c:v>1.0129000000000001E-2</c:v>
                </c:pt>
                <c:pt idx="214">
                  <c:v>1.0101000000000001E-2</c:v>
                </c:pt>
                <c:pt idx="215">
                  <c:v>1.0074E-2</c:v>
                </c:pt>
                <c:pt idx="216">
                  <c:v>1.0049000000000001E-2</c:v>
                </c:pt>
                <c:pt idx="217">
                  <c:v>1.0024E-2</c:v>
                </c:pt>
                <c:pt idx="218">
                  <c:v>0.01</c:v>
                </c:pt>
                <c:pt idx="219">
                  <c:v>9.9780000000000008E-3</c:v>
                </c:pt>
                <c:pt idx="220">
                  <c:v>9.9570000000000006E-3</c:v>
                </c:pt>
                <c:pt idx="221">
                  <c:v>9.9380000000000007E-3</c:v>
                </c:pt>
                <c:pt idx="222">
                  <c:v>9.9209999999999993E-3</c:v>
                </c:pt>
                <c:pt idx="223">
                  <c:v>9.9039999999999996E-3</c:v>
                </c:pt>
                <c:pt idx="224">
                  <c:v>9.8879999999999992E-3</c:v>
                </c:pt>
                <c:pt idx="225">
                  <c:v>9.8729999999999998E-3</c:v>
                </c:pt>
                <c:pt idx="226">
                  <c:v>9.8580000000000004E-3</c:v>
                </c:pt>
                <c:pt idx="227">
                  <c:v>9.8440000000000003E-3</c:v>
                </c:pt>
                <c:pt idx="228">
                  <c:v>9.8309999999999995E-3</c:v>
                </c:pt>
                <c:pt idx="229">
                  <c:v>9.8189999999999996E-3</c:v>
                </c:pt>
                <c:pt idx="230">
                  <c:v>9.8069999999999997E-3</c:v>
                </c:pt>
                <c:pt idx="231">
                  <c:v>9.7959999999999992E-3</c:v>
                </c:pt>
                <c:pt idx="232">
                  <c:v>9.7839999999999993E-3</c:v>
                </c:pt>
                <c:pt idx="233">
                  <c:v>9.7730000000000004E-3</c:v>
                </c:pt>
                <c:pt idx="234">
                  <c:v>9.7610000000000006E-3</c:v>
                </c:pt>
                <c:pt idx="235">
                  <c:v>9.7509999999999993E-3</c:v>
                </c:pt>
                <c:pt idx="236">
                  <c:v>9.7400000000000004E-3</c:v>
                </c:pt>
                <c:pt idx="237">
                  <c:v>9.7289999999999998E-3</c:v>
                </c:pt>
                <c:pt idx="238">
                  <c:v>9.7169999999999999E-3</c:v>
                </c:pt>
                <c:pt idx="239">
                  <c:v>9.7059999999999994E-3</c:v>
                </c:pt>
                <c:pt idx="240">
                  <c:v>9.6950000000000005E-3</c:v>
                </c:pt>
                <c:pt idx="241">
                  <c:v>9.6830000000000006E-3</c:v>
                </c:pt>
                <c:pt idx="242">
                  <c:v>9.6710000000000008E-3</c:v>
                </c:pt>
                <c:pt idx="243">
                  <c:v>9.6589999999999992E-3</c:v>
                </c:pt>
                <c:pt idx="244">
                  <c:v>9.6469999999999993E-3</c:v>
                </c:pt>
                <c:pt idx="245">
                  <c:v>9.6349999999999995E-3</c:v>
                </c:pt>
                <c:pt idx="246">
                  <c:v>9.6240000000000006E-3</c:v>
                </c:pt>
                <c:pt idx="247">
                  <c:v>9.6139999999999993E-3</c:v>
                </c:pt>
                <c:pt idx="248">
                  <c:v>9.6039999999999997E-3</c:v>
                </c:pt>
                <c:pt idx="249">
                  <c:v>9.5949999999999994E-3</c:v>
                </c:pt>
                <c:pt idx="250">
                  <c:v>9.5860000000000008E-3</c:v>
                </c:pt>
                <c:pt idx="251">
                  <c:v>9.5779999999999997E-3</c:v>
                </c:pt>
                <c:pt idx="252">
                  <c:v>9.5700000000000004E-3</c:v>
                </c:pt>
                <c:pt idx="253">
                  <c:v>9.5630000000000003E-3</c:v>
                </c:pt>
                <c:pt idx="254">
                  <c:v>9.5569999999999995E-3</c:v>
                </c:pt>
                <c:pt idx="255">
                  <c:v>9.5510000000000005E-3</c:v>
                </c:pt>
                <c:pt idx="256">
                  <c:v>9.5449999999999997E-3</c:v>
                </c:pt>
                <c:pt idx="257">
                  <c:v>9.5399999999999999E-3</c:v>
                </c:pt>
                <c:pt idx="258">
                  <c:v>9.5359999999999993E-3</c:v>
                </c:pt>
                <c:pt idx="259">
                  <c:v>9.5320000000000005E-3</c:v>
                </c:pt>
                <c:pt idx="260">
                  <c:v>9.5289999999999993E-3</c:v>
                </c:pt>
                <c:pt idx="261">
                  <c:v>9.5259999999999997E-3</c:v>
                </c:pt>
                <c:pt idx="262">
                  <c:v>9.5230000000000002E-3</c:v>
                </c:pt>
                <c:pt idx="263">
                  <c:v>9.5209999999999999E-3</c:v>
                </c:pt>
                <c:pt idx="264">
                  <c:v>9.5200000000000007E-3</c:v>
                </c:pt>
                <c:pt idx="265">
                  <c:v>9.5189999999999997E-3</c:v>
                </c:pt>
                <c:pt idx="266">
                  <c:v>9.5180000000000004E-3</c:v>
                </c:pt>
                <c:pt idx="267">
                  <c:v>9.5180000000000004E-3</c:v>
                </c:pt>
                <c:pt idx="268">
                  <c:v>9.5180000000000004E-3</c:v>
                </c:pt>
                <c:pt idx="269">
                  <c:v>9.5180000000000004E-3</c:v>
                </c:pt>
                <c:pt idx="270">
                  <c:v>9.5180000000000004E-3</c:v>
                </c:pt>
                <c:pt idx="271">
                  <c:v>9.5180000000000004E-3</c:v>
                </c:pt>
                <c:pt idx="272">
                  <c:v>9.5189999999999997E-3</c:v>
                </c:pt>
                <c:pt idx="273">
                  <c:v>9.5200000000000007E-3</c:v>
                </c:pt>
                <c:pt idx="274">
                  <c:v>9.5230000000000002E-3</c:v>
                </c:pt>
                <c:pt idx="275">
                  <c:v>9.5270000000000007E-3</c:v>
                </c:pt>
                <c:pt idx="276">
                  <c:v>9.5329999999999998E-3</c:v>
                </c:pt>
                <c:pt idx="277">
                  <c:v>9.5420000000000001E-3</c:v>
                </c:pt>
                <c:pt idx="278">
                  <c:v>9.5519999999999997E-3</c:v>
                </c:pt>
                <c:pt idx="279">
                  <c:v>9.5610000000000001E-3</c:v>
                </c:pt>
                <c:pt idx="280">
                  <c:v>9.5689999999999994E-3</c:v>
                </c:pt>
                <c:pt idx="281">
                  <c:v>9.5770000000000004E-3</c:v>
                </c:pt>
                <c:pt idx="282">
                  <c:v>9.5829999999999995E-3</c:v>
                </c:pt>
                <c:pt idx="283">
                  <c:v>9.5890000000000003E-3</c:v>
                </c:pt>
                <c:pt idx="284">
                  <c:v>9.5930000000000008E-3</c:v>
                </c:pt>
                <c:pt idx="285">
                  <c:v>9.5980000000000006E-3</c:v>
                </c:pt>
                <c:pt idx="286">
                  <c:v>9.6010000000000002E-3</c:v>
                </c:pt>
                <c:pt idx="287">
                  <c:v>9.6039999999999997E-3</c:v>
                </c:pt>
                <c:pt idx="288">
                  <c:v>9.6089999999999995E-3</c:v>
                </c:pt>
                <c:pt idx="289">
                  <c:v>9.6179999999999998E-3</c:v>
                </c:pt>
                <c:pt idx="290">
                  <c:v>9.6369999999999997E-3</c:v>
                </c:pt>
                <c:pt idx="291">
                  <c:v>9.6780000000000008E-3</c:v>
                </c:pt>
                <c:pt idx="292">
                  <c:v>9.757E-3</c:v>
                </c:pt>
                <c:pt idx="293">
                  <c:v>9.8969999999999995E-3</c:v>
                </c:pt>
                <c:pt idx="294">
                  <c:v>1.0126E-2</c:v>
                </c:pt>
                <c:pt idx="295">
                  <c:v>1.0475999999999999E-2</c:v>
                </c:pt>
                <c:pt idx="296">
                  <c:v>1.098E-2</c:v>
                </c:pt>
                <c:pt idx="297">
                  <c:v>1.1671000000000001E-2</c:v>
                </c:pt>
                <c:pt idx="298">
                  <c:v>1.2581999999999999E-2</c:v>
                </c:pt>
                <c:pt idx="299">
                  <c:v>1.3736999999999999E-2</c:v>
                </c:pt>
                <c:pt idx="300">
                  <c:v>1.5158E-2</c:v>
                </c:pt>
                <c:pt idx="301">
                  <c:v>1.6861999999999999E-2</c:v>
                </c:pt>
                <c:pt idx="302">
                  <c:v>2.1413999999999999E-2</c:v>
                </c:pt>
                <c:pt idx="303">
                  <c:v>2.7047999999999999E-2</c:v>
                </c:pt>
                <c:pt idx="304">
                  <c:v>3.3628999999999999E-2</c:v>
                </c:pt>
                <c:pt idx="305">
                  <c:v>4.0969999999999999E-2</c:v>
                </c:pt>
                <c:pt idx="306">
                  <c:v>4.8855000000000003E-2</c:v>
                </c:pt>
                <c:pt idx="307">
                  <c:v>5.7056999999999997E-2</c:v>
                </c:pt>
                <c:pt idx="308">
                  <c:v>6.5412999999999999E-2</c:v>
                </c:pt>
                <c:pt idx="309">
                  <c:v>7.4089000000000002E-2</c:v>
                </c:pt>
                <c:pt idx="310">
                  <c:v>8.2999000000000003E-2</c:v>
                </c:pt>
                <c:pt idx="311">
                  <c:v>9.1778999999999999E-2</c:v>
                </c:pt>
                <c:pt idx="312">
                  <c:v>0.10004200000000001</c:v>
                </c:pt>
                <c:pt idx="313">
                  <c:v>0.107501</c:v>
                </c:pt>
                <c:pt idx="314">
                  <c:v>0.11439000000000001</c:v>
                </c:pt>
                <c:pt idx="315">
                  <c:v>0.120395</c:v>
                </c:pt>
                <c:pt idx="316">
                  <c:v>0.12520899999999999</c:v>
                </c:pt>
                <c:pt idx="317">
                  <c:v>0.12880800000000001</c:v>
                </c:pt>
                <c:pt idx="318">
                  <c:v>0.13130500000000001</c:v>
                </c:pt>
                <c:pt idx="319">
                  <c:v>0.13287199999999999</c:v>
                </c:pt>
                <c:pt idx="320">
                  <c:v>0.13367599999999999</c:v>
                </c:pt>
                <c:pt idx="321">
                  <c:v>0.13386100000000001</c:v>
                </c:pt>
                <c:pt idx="322">
                  <c:v>0.133547</c:v>
                </c:pt>
                <c:pt idx="323">
                  <c:v>0.13283800000000001</c:v>
                </c:pt>
                <c:pt idx="324">
                  <c:v>0.131829</c:v>
                </c:pt>
                <c:pt idx="325">
                  <c:v>0.13061500000000001</c:v>
                </c:pt>
                <c:pt idx="326">
                  <c:v>0.12930700000000001</c:v>
                </c:pt>
                <c:pt idx="327">
                  <c:v>0.12806699999999999</c:v>
                </c:pt>
                <c:pt idx="328">
                  <c:v>0.12723599999999999</c:v>
                </c:pt>
                <c:pt idx="329">
                  <c:v>0.127496</c:v>
                </c:pt>
                <c:pt idx="330">
                  <c:v>0.13026399999999999</c:v>
                </c:pt>
                <c:pt idx="331">
                  <c:v>0.14077400000000001</c:v>
                </c:pt>
                <c:pt idx="332">
                  <c:v>0.172486</c:v>
                </c:pt>
                <c:pt idx="333">
                  <c:v>0.25230900000000001</c:v>
                </c:pt>
                <c:pt idx="334">
                  <c:v>0.43665100000000001</c:v>
                </c:pt>
                <c:pt idx="335">
                  <c:v>0.74427200000000004</c:v>
                </c:pt>
                <c:pt idx="336">
                  <c:v>1.1123700000000001</c:v>
                </c:pt>
                <c:pt idx="337">
                  <c:v>1.4577230000000001</c:v>
                </c:pt>
                <c:pt idx="338">
                  <c:v>1.7563230000000001</c:v>
                </c:pt>
                <c:pt idx="339">
                  <c:v>2.0178129999999999</c:v>
                </c:pt>
                <c:pt idx="340">
                  <c:v>2.252516</c:v>
                </c:pt>
                <c:pt idx="341">
                  <c:v>2.4693299999999998</c:v>
                </c:pt>
                <c:pt idx="342">
                  <c:v>2.6727889999999999</c:v>
                </c:pt>
                <c:pt idx="343">
                  <c:v>2.8675660000000001</c:v>
                </c:pt>
                <c:pt idx="344">
                  <c:v>3.0522260000000001</c:v>
                </c:pt>
                <c:pt idx="345">
                  <c:v>3.2301880000000001</c:v>
                </c:pt>
                <c:pt idx="346">
                  <c:v>3.3979279999999998</c:v>
                </c:pt>
                <c:pt idx="347">
                  <c:v>3.5614460000000001</c:v>
                </c:pt>
                <c:pt idx="348">
                  <c:v>3.7175729999999998</c:v>
                </c:pt>
                <c:pt idx="349">
                  <c:v>3.8679839999999999</c:v>
                </c:pt>
                <c:pt idx="350">
                  <c:v>4.015828</c:v>
                </c:pt>
                <c:pt idx="351">
                  <c:v>4.1586670000000003</c:v>
                </c:pt>
                <c:pt idx="352">
                  <c:v>4.294225</c:v>
                </c:pt>
                <c:pt idx="353">
                  <c:v>4.4258540000000002</c:v>
                </c:pt>
                <c:pt idx="354">
                  <c:v>4.5529929999999998</c:v>
                </c:pt>
                <c:pt idx="355">
                  <c:v>4.6776929999999997</c:v>
                </c:pt>
                <c:pt idx="356">
                  <c:v>4.7997839999999998</c:v>
                </c:pt>
                <c:pt idx="357">
                  <c:v>4.918272</c:v>
                </c:pt>
                <c:pt idx="358">
                  <c:v>5.0319250000000002</c:v>
                </c:pt>
                <c:pt idx="359">
                  <c:v>5.1421700000000001</c:v>
                </c:pt>
                <c:pt idx="360">
                  <c:v>5.2499690000000001</c:v>
                </c:pt>
                <c:pt idx="361">
                  <c:v>5.3578260000000002</c:v>
                </c:pt>
                <c:pt idx="362">
                  <c:v>5.4638540000000004</c:v>
                </c:pt>
                <c:pt idx="363">
                  <c:v>5.5670650000000004</c:v>
                </c:pt>
                <c:pt idx="364">
                  <c:v>5.6683089999999998</c:v>
                </c:pt>
                <c:pt idx="365">
                  <c:v>5.7673990000000002</c:v>
                </c:pt>
                <c:pt idx="366">
                  <c:v>5.8638789999999998</c:v>
                </c:pt>
                <c:pt idx="367">
                  <c:v>5.9595419999999999</c:v>
                </c:pt>
                <c:pt idx="368">
                  <c:v>6.0511210000000002</c:v>
                </c:pt>
                <c:pt idx="369">
                  <c:v>6.1388150000000001</c:v>
                </c:pt>
                <c:pt idx="370">
                  <c:v>6.2228289999999999</c:v>
                </c:pt>
                <c:pt idx="371">
                  <c:v>6.3037679999999998</c:v>
                </c:pt>
                <c:pt idx="372">
                  <c:v>6.3834470000000003</c:v>
                </c:pt>
                <c:pt idx="373">
                  <c:v>6.4611219999999996</c:v>
                </c:pt>
                <c:pt idx="374">
                  <c:v>6.5372510000000004</c:v>
                </c:pt>
                <c:pt idx="375">
                  <c:v>6.6124270000000003</c:v>
                </c:pt>
                <c:pt idx="376">
                  <c:v>6.6863270000000004</c:v>
                </c:pt>
                <c:pt idx="377">
                  <c:v>6.7593519999999998</c:v>
                </c:pt>
                <c:pt idx="378">
                  <c:v>6.831162</c:v>
                </c:pt>
                <c:pt idx="379">
                  <c:v>6.9026199999999998</c:v>
                </c:pt>
                <c:pt idx="380">
                  <c:v>6.9729739999999998</c:v>
                </c:pt>
                <c:pt idx="381">
                  <c:v>7.0389179999999998</c:v>
                </c:pt>
                <c:pt idx="382">
                  <c:v>7.0967029999999998</c:v>
                </c:pt>
                <c:pt idx="383">
                  <c:v>7.1496579999999996</c:v>
                </c:pt>
                <c:pt idx="384">
                  <c:v>7.2048009999999998</c:v>
                </c:pt>
                <c:pt idx="385">
                  <c:v>7.2645770000000001</c:v>
                </c:pt>
                <c:pt idx="386">
                  <c:v>7.330025</c:v>
                </c:pt>
                <c:pt idx="387">
                  <c:v>7.4010109999999996</c:v>
                </c:pt>
                <c:pt idx="388">
                  <c:v>7.4768610000000004</c:v>
                </c:pt>
                <c:pt idx="389">
                  <c:v>7.5544140000000004</c:v>
                </c:pt>
                <c:pt idx="390">
                  <c:v>7.6328630000000004</c:v>
                </c:pt>
                <c:pt idx="391">
                  <c:v>7.7121310000000003</c:v>
                </c:pt>
                <c:pt idx="392">
                  <c:v>7.7922789999999997</c:v>
                </c:pt>
                <c:pt idx="393">
                  <c:v>7.8734989999999998</c:v>
                </c:pt>
                <c:pt idx="394">
                  <c:v>7.9557929999999999</c:v>
                </c:pt>
                <c:pt idx="395">
                  <c:v>8.0382449999999999</c:v>
                </c:pt>
                <c:pt idx="396">
                  <c:v>8.1200620000000008</c:v>
                </c:pt>
                <c:pt idx="397">
                  <c:v>8.2016989999999996</c:v>
                </c:pt>
                <c:pt idx="398">
                  <c:v>8.2840950000000007</c:v>
                </c:pt>
                <c:pt idx="399">
                  <c:v>8.3670299999999997</c:v>
                </c:pt>
                <c:pt idx="400">
                  <c:v>8.4501720000000002</c:v>
                </c:pt>
                <c:pt idx="401">
                  <c:v>8.5340500000000006</c:v>
                </c:pt>
                <c:pt idx="402">
                  <c:v>8.6601870000000005</c:v>
                </c:pt>
                <c:pt idx="403">
                  <c:v>8.7888120000000001</c:v>
                </c:pt>
                <c:pt idx="404">
                  <c:v>8.9220009999999998</c:v>
                </c:pt>
                <c:pt idx="405">
                  <c:v>9.0617420000000006</c:v>
                </c:pt>
                <c:pt idx="406">
                  <c:v>9.2106379999999994</c:v>
                </c:pt>
                <c:pt idx="407">
                  <c:v>9.3722080000000005</c:v>
                </c:pt>
                <c:pt idx="408">
                  <c:v>9.5513659999999998</c:v>
                </c:pt>
                <c:pt idx="409">
                  <c:v>9.7798569999999998</c:v>
                </c:pt>
                <c:pt idx="410">
                  <c:v>10.10182</c:v>
                </c:pt>
                <c:pt idx="411">
                  <c:v>10.46942</c:v>
                </c:pt>
                <c:pt idx="412">
                  <c:v>10.80986</c:v>
                </c:pt>
                <c:pt idx="413">
                  <c:v>11.097770000000001</c:v>
                </c:pt>
                <c:pt idx="414">
                  <c:v>11.354150000000001</c:v>
                </c:pt>
                <c:pt idx="415">
                  <c:v>11.593450000000001</c:v>
                </c:pt>
                <c:pt idx="416">
                  <c:v>11.82325</c:v>
                </c:pt>
                <c:pt idx="417">
                  <c:v>12.048640000000001</c:v>
                </c:pt>
                <c:pt idx="418">
                  <c:v>12.276339999999999</c:v>
                </c:pt>
                <c:pt idx="419">
                  <c:v>12.503310000000001</c:v>
                </c:pt>
                <c:pt idx="420">
                  <c:v>12.72953</c:v>
                </c:pt>
                <c:pt idx="421">
                  <c:v>12.956289999999999</c:v>
                </c:pt>
                <c:pt idx="422">
                  <c:v>13.18341</c:v>
                </c:pt>
                <c:pt idx="423">
                  <c:v>13.41234</c:v>
                </c:pt>
                <c:pt idx="424">
                  <c:v>13.64546</c:v>
                </c:pt>
                <c:pt idx="425">
                  <c:v>13.875909999999999</c:v>
                </c:pt>
                <c:pt idx="426">
                  <c:v>14.10417</c:v>
                </c:pt>
                <c:pt idx="427">
                  <c:v>14.32982</c:v>
                </c:pt>
                <c:pt idx="428">
                  <c:v>14.5532</c:v>
                </c:pt>
                <c:pt idx="429">
                  <c:v>14.77538</c:v>
                </c:pt>
                <c:pt idx="430">
                  <c:v>15.002750000000001</c:v>
                </c:pt>
                <c:pt idx="431">
                  <c:v>15.232229999999999</c:v>
                </c:pt>
                <c:pt idx="432">
                  <c:v>15.460470000000001</c:v>
                </c:pt>
                <c:pt idx="433">
                  <c:v>15.693020000000001</c:v>
                </c:pt>
                <c:pt idx="434">
                  <c:v>15.92169</c:v>
                </c:pt>
                <c:pt idx="435">
                  <c:v>16.147349999999999</c:v>
                </c:pt>
                <c:pt idx="436">
                  <c:v>16.37556</c:v>
                </c:pt>
                <c:pt idx="437">
                  <c:v>16.605060000000002</c:v>
                </c:pt>
                <c:pt idx="438">
                  <c:v>16.834489999999999</c:v>
                </c:pt>
                <c:pt idx="439">
                  <c:v>17.06485</c:v>
                </c:pt>
                <c:pt idx="440">
                  <c:v>17.29251</c:v>
                </c:pt>
                <c:pt idx="441">
                  <c:v>17.521640000000001</c:v>
                </c:pt>
                <c:pt idx="442">
                  <c:v>17.7485</c:v>
                </c:pt>
                <c:pt idx="443">
                  <c:v>17.973299999999998</c:v>
                </c:pt>
                <c:pt idx="444">
                  <c:v>18.203589999999998</c:v>
                </c:pt>
                <c:pt idx="445">
                  <c:v>18.436</c:v>
                </c:pt>
                <c:pt idx="446">
                  <c:v>18.670159999999999</c:v>
                </c:pt>
                <c:pt idx="447">
                  <c:v>18.902719999999999</c:v>
                </c:pt>
                <c:pt idx="448">
                  <c:v>19.132400000000001</c:v>
                </c:pt>
                <c:pt idx="449">
                  <c:v>19.36054</c:v>
                </c:pt>
                <c:pt idx="450">
                  <c:v>19.5884</c:v>
                </c:pt>
                <c:pt idx="451">
                  <c:v>19.816210000000002</c:v>
                </c:pt>
                <c:pt idx="452">
                  <c:v>20.042739999999998</c:v>
                </c:pt>
                <c:pt idx="453">
                  <c:v>20.26962</c:v>
                </c:pt>
                <c:pt idx="454">
                  <c:v>20.49549</c:v>
                </c:pt>
                <c:pt idx="455">
                  <c:v>20.72392</c:v>
                </c:pt>
                <c:pt idx="456">
                  <c:v>20.95608</c:v>
                </c:pt>
                <c:pt idx="457">
                  <c:v>21.190760000000001</c:v>
                </c:pt>
                <c:pt idx="458">
                  <c:v>21.422789999999999</c:v>
                </c:pt>
                <c:pt idx="459">
                  <c:v>21.652830000000002</c:v>
                </c:pt>
                <c:pt idx="460">
                  <c:v>21.884650000000001</c:v>
                </c:pt>
                <c:pt idx="461">
                  <c:v>22.118210000000001</c:v>
                </c:pt>
                <c:pt idx="462">
                  <c:v>22.34929</c:v>
                </c:pt>
                <c:pt idx="463">
                  <c:v>22.58203</c:v>
                </c:pt>
                <c:pt idx="464">
                  <c:v>22.818429999999999</c:v>
                </c:pt>
                <c:pt idx="465">
                  <c:v>23.053509999999999</c:v>
                </c:pt>
                <c:pt idx="466">
                  <c:v>23.28678</c:v>
                </c:pt>
                <c:pt idx="467">
                  <c:v>23.51784</c:v>
                </c:pt>
                <c:pt idx="468">
                  <c:v>23.74915</c:v>
                </c:pt>
                <c:pt idx="469">
                  <c:v>23.983740000000001</c:v>
                </c:pt>
                <c:pt idx="470">
                  <c:v>24.221209999999999</c:v>
                </c:pt>
                <c:pt idx="471">
                  <c:v>24.456040000000002</c:v>
                </c:pt>
                <c:pt idx="472">
                  <c:v>24.690989999999999</c:v>
                </c:pt>
                <c:pt idx="473">
                  <c:v>24.924969999999998</c:v>
                </c:pt>
                <c:pt idx="474">
                  <c:v>25.157990000000002</c:v>
                </c:pt>
                <c:pt idx="475">
                  <c:v>25.388929999999998</c:v>
                </c:pt>
                <c:pt idx="476">
                  <c:v>25.616949999999999</c:v>
                </c:pt>
                <c:pt idx="477">
                  <c:v>25.846769999999999</c:v>
                </c:pt>
                <c:pt idx="478">
                  <c:v>26.077570000000001</c:v>
                </c:pt>
                <c:pt idx="479">
                  <c:v>26.308700000000002</c:v>
                </c:pt>
                <c:pt idx="480">
                  <c:v>26.54074</c:v>
                </c:pt>
                <c:pt idx="481">
                  <c:v>26.77214</c:v>
                </c:pt>
                <c:pt idx="482">
                  <c:v>27.00366</c:v>
                </c:pt>
                <c:pt idx="483">
                  <c:v>27.240549999999999</c:v>
                </c:pt>
                <c:pt idx="484">
                  <c:v>27.47702</c:v>
                </c:pt>
                <c:pt idx="485">
                  <c:v>27.711459999999999</c:v>
                </c:pt>
                <c:pt idx="486">
                  <c:v>27.945180000000001</c:v>
                </c:pt>
                <c:pt idx="487">
                  <c:v>28.183949999999999</c:v>
                </c:pt>
                <c:pt idx="488">
                  <c:v>28.41826</c:v>
                </c:pt>
                <c:pt idx="489">
                  <c:v>28.658110000000001</c:v>
                </c:pt>
                <c:pt idx="490">
                  <c:v>28.903980000000001</c:v>
                </c:pt>
                <c:pt idx="491">
                  <c:v>29.13251</c:v>
                </c:pt>
                <c:pt idx="492">
                  <c:v>29.366530000000001</c:v>
                </c:pt>
                <c:pt idx="493">
                  <c:v>29.607119999999998</c:v>
                </c:pt>
                <c:pt idx="494">
                  <c:v>29.846260000000001</c:v>
                </c:pt>
                <c:pt idx="495">
                  <c:v>30.083690000000001</c:v>
                </c:pt>
                <c:pt idx="496">
                  <c:v>30.321580000000001</c:v>
                </c:pt>
                <c:pt idx="497">
                  <c:v>30.55705</c:v>
                </c:pt>
                <c:pt idx="498">
                  <c:v>30.785959999999999</c:v>
                </c:pt>
                <c:pt idx="499">
                  <c:v>31.01885</c:v>
                </c:pt>
                <c:pt idx="500">
                  <c:v>31.252079999999999</c:v>
                </c:pt>
                <c:pt idx="501">
                  <c:v>31.474989999999998</c:v>
                </c:pt>
                <c:pt idx="502">
                  <c:v>31.774809999999999</c:v>
                </c:pt>
                <c:pt idx="503">
                  <c:v>32.083129999999997</c:v>
                </c:pt>
                <c:pt idx="504">
                  <c:v>32.398800000000001</c:v>
                </c:pt>
                <c:pt idx="505">
                  <c:v>32.72578</c:v>
                </c:pt>
                <c:pt idx="506">
                  <c:v>33.05059</c:v>
                </c:pt>
                <c:pt idx="507">
                  <c:v>33.390439999999998</c:v>
                </c:pt>
                <c:pt idx="508">
                  <c:v>33.751260000000002</c:v>
                </c:pt>
                <c:pt idx="509">
                  <c:v>34.135800000000003</c:v>
                </c:pt>
                <c:pt idx="510">
                  <c:v>34.530299999999997</c:v>
                </c:pt>
                <c:pt idx="511">
                  <c:v>34.944769999999998</c:v>
                </c:pt>
                <c:pt idx="512">
                  <c:v>35.37133</c:v>
                </c:pt>
                <c:pt idx="513">
                  <c:v>35.812899999999999</c:v>
                </c:pt>
                <c:pt idx="514">
                  <c:v>36.257420000000003</c:v>
                </c:pt>
                <c:pt idx="515">
                  <c:v>36.684809999999999</c:v>
                </c:pt>
                <c:pt idx="516">
                  <c:v>37.098689999999998</c:v>
                </c:pt>
                <c:pt idx="517">
                  <c:v>37.500799999999998</c:v>
                </c:pt>
                <c:pt idx="518">
                  <c:v>37.893630000000002</c:v>
                </c:pt>
                <c:pt idx="519">
                  <c:v>38.277909999999999</c:v>
                </c:pt>
                <c:pt idx="520">
                  <c:v>38.654380000000003</c:v>
                </c:pt>
                <c:pt idx="521">
                  <c:v>39.02129</c:v>
                </c:pt>
                <c:pt idx="522">
                  <c:v>39.386389999999999</c:v>
                </c:pt>
                <c:pt idx="523">
                  <c:v>39.740160000000003</c:v>
                </c:pt>
                <c:pt idx="524">
                  <c:v>40.100149999999999</c:v>
                </c:pt>
                <c:pt idx="525">
                  <c:v>40.455579999999998</c:v>
                </c:pt>
                <c:pt idx="526">
                  <c:v>40.801250000000003</c:v>
                </c:pt>
                <c:pt idx="527">
                  <c:v>41.15193</c:v>
                </c:pt>
                <c:pt idx="528">
                  <c:v>41.508049999999997</c:v>
                </c:pt>
                <c:pt idx="529">
                  <c:v>41.866259999999997</c:v>
                </c:pt>
                <c:pt idx="530">
                  <c:v>42.221319999999999</c:v>
                </c:pt>
                <c:pt idx="531">
                  <c:v>42.562550000000002</c:v>
                </c:pt>
                <c:pt idx="532">
                  <c:v>42.894080000000002</c:v>
                </c:pt>
                <c:pt idx="533">
                  <c:v>43.216079999999998</c:v>
                </c:pt>
                <c:pt idx="534">
                  <c:v>43.535919999999997</c:v>
                </c:pt>
                <c:pt idx="535">
                  <c:v>43.858919999999998</c:v>
                </c:pt>
                <c:pt idx="536">
                  <c:v>44.182200000000002</c:v>
                </c:pt>
                <c:pt idx="537">
                  <c:v>44.508740000000003</c:v>
                </c:pt>
                <c:pt idx="538">
                  <c:v>44.836829999999999</c:v>
                </c:pt>
                <c:pt idx="539">
                  <c:v>45.166930000000001</c:v>
                </c:pt>
                <c:pt idx="540">
                  <c:v>45.500450000000001</c:v>
                </c:pt>
                <c:pt idx="541">
                  <c:v>45.827930000000002</c:v>
                </c:pt>
                <c:pt idx="542">
                  <c:v>46.151649999999997</c:v>
                </c:pt>
                <c:pt idx="543">
                  <c:v>46.472029999999997</c:v>
                </c:pt>
                <c:pt idx="544">
                  <c:v>46.784739999999999</c:v>
                </c:pt>
                <c:pt idx="545">
                  <c:v>47.087870000000002</c:v>
                </c:pt>
                <c:pt idx="546">
                  <c:v>47.394309999999997</c:v>
                </c:pt>
                <c:pt idx="547">
                  <c:v>47.690460000000002</c:v>
                </c:pt>
                <c:pt idx="548">
                  <c:v>47.983930000000001</c:v>
                </c:pt>
                <c:pt idx="549">
                  <c:v>48.27384</c:v>
                </c:pt>
                <c:pt idx="550">
                  <c:v>48.559959999999997</c:v>
                </c:pt>
                <c:pt idx="551">
                  <c:v>48.845950000000002</c:v>
                </c:pt>
                <c:pt idx="552">
                  <c:v>49.125749999999996</c:v>
                </c:pt>
                <c:pt idx="553">
                  <c:v>49.403820000000003</c:v>
                </c:pt>
                <c:pt idx="554">
                  <c:v>49.680549999999997</c:v>
                </c:pt>
                <c:pt idx="555">
                  <c:v>49.96161</c:v>
                </c:pt>
                <c:pt idx="556">
                  <c:v>50.231470000000002</c:v>
                </c:pt>
                <c:pt idx="557">
                  <c:v>50.499549999999999</c:v>
                </c:pt>
                <c:pt idx="558">
                  <c:v>50.770699999999998</c:v>
                </c:pt>
                <c:pt idx="559">
                  <c:v>51.047240000000002</c:v>
                </c:pt>
                <c:pt idx="560">
                  <c:v>51.322409999999998</c:v>
                </c:pt>
                <c:pt idx="561">
                  <c:v>51.593670000000003</c:v>
                </c:pt>
                <c:pt idx="562">
                  <c:v>51.862679999999997</c:v>
                </c:pt>
                <c:pt idx="563">
                  <c:v>52.124119999999998</c:v>
                </c:pt>
                <c:pt idx="564">
                  <c:v>52.379429999999999</c:v>
                </c:pt>
                <c:pt idx="565">
                  <c:v>52.63062</c:v>
                </c:pt>
                <c:pt idx="566">
                  <c:v>52.879350000000002</c:v>
                </c:pt>
                <c:pt idx="567">
                  <c:v>53.124450000000003</c:v>
                </c:pt>
                <c:pt idx="568">
                  <c:v>53.36618</c:v>
                </c:pt>
                <c:pt idx="569">
                  <c:v>53.603859999999997</c:v>
                </c:pt>
                <c:pt idx="570">
                  <c:v>53.844090000000001</c:v>
                </c:pt>
                <c:pt idx="571">
                  <c:v>54.085389999999997</c:v>
                </c:pt>
                <c:pt idx="572">
                  <c:v>54.327240000000003</c:v>
                </c:pt>
                <c:pt idx="573">
                  <c:v>54.568649999999998</c:v>
                </c:pt>
                <c:pt idx="574">
                  <c:v>54.80997</c:v>
                </c:pt>
                <c:pt idx="575">
                  <c:v>55.053310000000003</c:v>
                </c:pt>
                <c:pt idx="576">
                  <c:v>55.294240000000002</c:v>
                </c:pt>
                <c:pt idx="577">
                  <c:v>55.533769999999997</c:v>
                </c:pt>
                <c:pt idx="578">
                  <c:v>55.774520000000003</c:v>
                </c:pt>
                <c:pt idx="579">
                  <c:v>56.014899999999997</c:v>
                </c:pt>
                <c:pt idx="580">
                  <c:v>56.258299999999998</c:v>
                </c:pt>
                <c:pt idx="581">
                  <c:v>56.503720000000001</c:v>
                </c:pt>
                <c:pt idx="582">
                  <c:v>56.753509999999999</c:v>
                </c:pt>
                <c:pt idx="583">
                  <c:v>57.008479999999999</c:v>
                </c:pt>
                <c:pt idx="584">
                  <c:v>57.270499999999998</c:v>
                </c:pt>
                <c:pt idx="585">
                  <c:v>57.537179999999999</c:v>
                </c:pt>
                <c:pt idx="586">
                  <c:v>57.805579999999999</c:v>
                </c:pt>
                <c:pt idx="587">
                  <c:v>58.069420000000001</c:v>
                </c:pt>
                <c:pt idx="588">
                  <c:v>58.332030000000003</c:v>
                </c:pt>
                <c:pt idx="589">
                  <c:v>58.591999999999999</c:v>
                </c:pt>
                <c:pt idx="590">
                  <c:v>58.846960000000003</c:v>
                </c:pt>
                <c:pt idx="591">
                  <c:v>59.098619999999997</c:v>
                </c:pt>
                <c:pt idx="592">
                  <c:v>59.350619999999999</c:v>
                </c:pt>
                <c:pt idx="593">
                  <c:v>59.598779999999998</c:v>
                </c:pt>
                <c:pt idx="594">
                  <c:v>59.84346</c:v>
                </c:pt>
                <c:pt idx="595">
                  <c:v>60.085180000000001</c:v>
                </c:pt>
                <c:pt idx="596">
                  <c:v>60.327779999999997</c:v>
                </c:pt>
                <c:pt idx="597">
                  <c:v>60.566719999999997</c:v>
                </c:pt>
                <c:pt idx="598">
                  <c:v>60.803829999999998</c:v>
                </c:pt>
                <c:pt idx="599">
                  <c:v>61.040329999999997</c:v>
                </c:pt>
                <c:pt idx="600">
                  <c:v>61.27496</c:v>
                </c:pt>
                <c:pt idx="601">
                  <c:v>61.506349999999998</c:v>
                </c:pt>
                <c:pt idx="602">
                  <c:v>62.072490000000002</c:v>
                </c:pt>
                <c:pt idx="603">
                  <c:v>62.629300000000001</c:v>
                </c:pt>
                <c:pt idx="604">
                  <c:v>63.680210000000002</c:v>
                </c:pt>
                <c:pt idx="605">
                  <c:v>64.677840000000003</c:v>
                </c:pt>
                <c:pt idx="606">
                  <c:v>65.625200000000007</c:v>
                </c:pt>
                <c:pt idx="607">
                  <c:v>66.531080000000003</c:v>
                </c:pt>
                <c:pt idx="608">
                  <c:v>67.387929999999997</c:v>
                </c:pt>
                <c:pt idx="609">
                  <c:v>68.196100000000001</c:v>
                </c:pt>
                <c:pt idx="610">
                  <c:v>68.948949999999996</c:v>
                </c:pt>
                <c:pt idx="611">
                  <c:v>69.662030000000001</c:v>
                </c:pt>
                <c:pt idx="612">
                  <c:v>70.33</c:v>
                </c:pt>
                <c:pt idx="613">
                  <c:v>71.00694</c:v>
                </c:pt>
                <c:pt idx="614">
                  <c:v>71.641559999999998</c:v>
                </c:pt>
                <c:pt idx="615">
                  <c:v>72.192130000000006</c:v>
                </c:pt>
                <c:pt idx="616">
                  <c:v>72.689620000000005</c:v>
                </c:pt>
                <c:pt idx="617">
                  <c:v>73.147620000000003</c:v>
                </c:pt>
                <c:pt idx="618">
                  <c:v>73.580280000000002</c:v>
                </c:pt>
                <c:pt idx="619">
                  <c:v>73.981909999999999</c:v>
                </c:pt>
                <c:pt idx="620">
                  <c:v>74.368440000000007</c:v>
                </c:pt>
                <c:pt idx="621">
                  <c:v>74.724000000000004</c:v>
                </c:pt>
                <c:pt idx="622">
                  <c:v>75.060590000000005</c:v>
                </c:pt>
                <c:pt idx="623">
                  <c:v>75.385459999999995</c:v>
                </c:pt>
                <c:pt idx="624">
                  <c:v>75.67004</c:v>
                </c:pt>
                <c:pt idx="625">
                  <c:v>75.952169999999995</c:v>
                </c:pt>
                <c:pt idx="626">
                  <c:v>76.196860000000001</c:v>
                </c:pt>
                <c:pt idx="627">
                  <c:v>76.427539999999993</c:v>
                </c:pt>
                <c:pt idx="628">
                  <c:v>76.626400000000004</c:v>
                </c:pt>
                <c:pt idx="629">
                  <c:v>76.808369999999996</c:v>
                </c:pt>
                <c:pt idx="630">
                  <c:v>76.966189999999997</c:v>
                </c:pt>
                <c:pt idx="631">
                  <c:v>77.117649999999998</c:v>
                </c:pt>
                <c:pt idx="632">
                  <c:v>77.264049999999997</c:v>
                </c:pt>
                <c:pt idx="633">
                  <c:v>77.396510000000006</c:v>
                </c:pt>
                <c:pt idx="634">
                  <c:v>77.505669999999995</c:v>
                </c:pt>
                <c:pt idx="635">
                  <c:v>77.59796</c:v>
                </c:pt>
                <c:pt idx="636">
                  <c:v>77.680199999999999</c:v>
                </c:pt>
                <c:pt idx="637">
                  <c:v>77.765330000000006</c:v>
                </c:pt>
                <c:pt idx="638">
                  <c:v>77.835350000000005</c:v>
                </c:pt>
                <c:pt idx="639">
                  <c:v>77.897989999999993</c:v>
                </c:pt>
                <c:pt idx="640">
                  <c:v>77.949889999999996</c:v>
                </c:pt>
                <c:pt idx="641">
                  <c:v>77.996729999999999</c:v>
                </c:pt>
                <c:pt idx="642">
                  <c:v>78.038380000000004</c:v>
                </c:pt>
                <c:pt idx="643">
                  <c:v>78.073490000000007</c:v>
                </c:pt>
                <c:pt idx="644">
                  <c:v>78.102279999999993</c:v>
                </c:pt>
                <c:pt idx="645">
                  <c:v>78.126419999999996</c:v>
                </c:pt>
                <c:pt idx="646">
                  <c:v>78.142480000000006</c:v>
                </c:pt>
                <c:pt idx="647">
                  <c:v>78.153009999999995</c:v>
                </c:pt>
                <c:pt idx="648">
                  <c:v>78.158869999999993</c:v>
                </c:pt>
                <c:pt idx="649">
                  <c:v>78.160290000000003</c:v>
                </c:pt>
                <c:pt idx="650">
                  <c:v>78.157499999999999</c:v>
                </c:pt>
                <c:pt idx="651">
                  <c:v>78.150909999999996</c:v>
                </c:pt>
                <c:pt idx="652">
                  <c:v>78.142600000000002</c:v>
                </c:pt>
                <c:pt idx="653">
                  <c:v>78.132570000000001</c:v>
                </c:pt>
                <c:pt idx="654">
                  <c:v>78.120379999999997</c:v>
                </c:pt>
                <c:pt idx="655">
                  <c:v>78.107089999999999</c:v>
                </c:pt>
                <c:pt idx="656">
                  <c:v>78.091999999999999</c:v>
                </c:pt>
                <c:pt idx="657">
                  <c:v>78.075779999999995</c:v>
                </c:pt>
                <c:pt idx="658">
                  <c:v>78.057689999999994</c:v>
                </c:pt>
                <c:pt idx="659">
                  <c:v>78.036749999999998</c:v>
                </c:pt>
                <c:pt idx="660">
                  <c:v>78.018360000000001</c:v>
                </c:pt>
                <c:pt idx="661">
                  <c:v>77.997190000000003</c:v>
                </c:pt>
                <c:pt idx="662">
                  <c:v>77.97587</c:v>
                </c:pt>
                <c:pt idx="663">
                  <c:v>77.953770000000006</c:v>
                </c:pt>
                <c:pt idx="664">
                  <c:v>77.934799999999996</c:v>
                </c:pt>
                <c:pt idx="665">
                  <c:v>77.913510000000002</c:v>
                </c:pt>
                <c:pt idx="666">
                  <c:v>77.892840000000007</c:v>
                </c:pt>
                <c:pt idx="667">
                  <c:v>77.874139999999997</c:v>
                </c:pt>
                <c:pt idx="668">
                  <c:v>77.853009999999998</c:v>
                </c:pt>
                <c:pt idx="669">
                  <c:v>77.832490000000007</c:v>
                </c:pt>
                <c:pt idx="670">
                  <c:v>77.810149999999993</c:v>
                </c:pt>
                <c:pt idx="671">
                  <c:v>77.789029999999997</c:v>
                </c:pt>
                <c:pt idx="672">
                  <c:v>77.767970000000005</c:v>
                </c:pt>
                <c:pt idx="673">
                  <c:v>77.748480000000001</c:v>
                </c:pt>
                <c:pt idx="674">
                  <c:v>77.726519999999994</c:v>
                </c:pt>
                <c:pt idx="675">
                  <c:v>77.704999999999998</c:v>
                </c:pt>
                <c:pt idx="676">
                  <c:v>77.683949999999996</c:v>
                </c:pt>
                <c:pt idx="677">
                  <c:v>77.661739999999995</c:v>
                </c:pt>
                <c:pt idx="678">
                  <c:v>77.639920000000004</c:v>
                </c:pt>
                <c:pt idx="679">
                  <c:v>77.620549999999994</c:v>
                </c:pt>
                <c:pt idx="680">
                  <c:v>77.598500000000001</c:v>
                </c:pt>
                <c:pt idx="681">
                  <c:v>77.578609999999998</c:v>
                </c:pt>
                <c:pt idx="682">
                  <c:v>77.560550000000006</c:v>
                </c:pt>
                <c:pt idx="683">
                  <c:v>77.538659999999993</c:v>
                </c:pt>
                <c:pt idx="684">
                  <c:v>77.519390000000001</c:v>
                </c:pt>
                <c:pt idx="685">
                  <c:v>77.495900000000006</c:v>
                </c:pt>
                <c:pt idx="686">
                  <c:v>77.477930000000001</c:v>
                </c:pt>
                <c:pt idx="687">
                  <c:v>77.453029999999998</c:v>
                </c:pt>
                <c:pt idx="688">
                  <c:v>77.433809999999994</c:v>
                </c:pt>
                <c:pt idx="689">
                  <c:v>77.408100000000005</c:v>
                </c:pt>
                <c:pt idx="690">
                  <c:v>77.387439999999998</c:v>
                </c:pt>
                <c:pt idx="691">
                  <c:v>77.363659999999996</c:v>
                </c:pt>
                <c:pt idx="692">
                  <c:v>77.339560000000006</c:v>
                </c:pt>
                <c:pt idx="693">
                  <c:v>77.320300000000003</c:v>
                </c:pt>
                <c:pt idx="694">
                  <c:v>77.298649999999995</c:v>
                </c:pt>
                <c:pt idx="695">
                  <c:v>77.274879999999996</c:v>
                </c:pt>
                <c:pt idx="696">
                  <c:v>77.249979999999994</c:v>
                </c:pt>
                <c:pt idx="697">
                  <c:v>77.232569999999996</c:v>
                </c:pt>
                <c:pt idx="698">
                  <c:v>77.211150000000004</c:v>
                </c:pt>
                <c:pt idx="699">
                  <c:v>77.191749999999999</c:v>
                </c:pt>
                <c:pt idx="700">
                  <c:v>77.17577</c:v>
                </c:pt>
                <c:pt idx="701">
                  <c:v>77.15616</c:v>
                </c:pt>
                <c:pt idx="702">
                  <c:v>77.136480000000006</c:v>
                </c:pt>
                <c:pt idx="703">
                  <c:v>77.086669999999998</c:v>
                </c:pt>
                <c:pt idx="704">
                  <c:v>77.054850000000002</c:v>
                </c:pt>
                <c:pt idx="705">
                  <c:v>77.021900000000002</c:v>
                </c:pt>
                <c:pt idx="706">
                  <c:v>76.989620000000002</c:v>
                </c:pt>
                <c:pt idx="707">
                  <c:v>76.958879999999994</c:v>
                </c:pt>
                <c:pt idx="708">
                  <c:v>76.931209999999993</c:v>
                </c:pt>
                <c:pt idx="709">
                  <c:v>76.902850000000001</c:v>
                </c:pt>
                <c:pt idx="710">
                  <c:v>76.881270000000001</c:v>
                </c:pt>
                <c:pt idx="711">
                  <c:v>76.831739999999996</c:v>
                </c:pt>
                <c:pt idx="712">
                  <c:v>76.818899999999999</c:v>
                </c:pt>
                <c:pt idx="713">
                  <c:v>76.810749999999999</c:v>
                </c:pt>
                <c:pt idx="714">
                  <c:v>76.801519999999996</c:v>
                </c:pt>
                <c:pt idx="715">
                  <c:v>76.793949999999995</c:v>
                </c:pt>
                <c:pt idx="716">
                  <c:v>76.778570000000002</c:v>
                </c:pt>
                <c:pt idx="717">
                  <c:v>76.762600000000006</c:v>
                </c:pt>
                <c:pt idx="718">
                  <c:v>76.74821</c:v>
                </c:pt>
                <c:pt idx="719">
                  <c:v>76.736500000000007</c:v>
                </c:pt>
                <c:pt idx="720">
                  <c:v>76.725849999999994</c:v>
                </c:pt>
                <c:pt idx="721">
                  <c:v>76.703249999999997</c:v>
                </c:pt>
                <c:pt idx="722">
                  <c:v>76.694270000000003</c:v>
                </c:pt>
                <c:pt idx="723">
                  <c:v>76.69314</c:v>
                </c:pt>
                <c:pt idx="724">
                  <c:v>76.686980000000005</c:v>
                </c:pt>
                <c:pt idx="725">
                  <c:v>76.680790000000002</c:v>
                </c:pt>
                <c:pt idx="726">
                  <c:v>76.650540000000007</c:v>
                </c:pt>
                <c:pt idx="727">
                  <c:v>76.642259999999993</c:v>
                </c:pt>
                <c:pt idx="728">
                  <c:v>76.636250000000004</c:v>
                </c:pt>
                <c:pt idx="729">
                  <c:v>76.626239999999996</c:v>
                </c:pt>
                <c:pt idx="730">
                  <c:v>76.618290000000002</c:v>
                </c:pt>
                <c:pt idx="731">
                  <c:v>76.603679999999997</c:v>
                </c:pt>
                <c:pt idx="732">
                  <c:v>76.605289999999997</c:v>
                </c:pt>
                <c:pt idx="733">
                  <c:v>76.60342</c:v>
                </c:pt>
                <c:pt idx="734">
                  <c:v>76.60069</c:v>
                </c:pt>
                <c:pt idx="735">
                  <c:v>76.599429999999998</c:v>
                </c:pt>
                <c:pt idx="736">
                  <c:v>76.59684</c:v>
                </c:pt>
                <c:pt idx="737">
                  <c:v>76.595259999999996</c:v>
                </c:pt>
                <c:pt idx="738">
                  <c:v>76.593379999999996</c:v>
                </c:pt>
                <c:pt idx="739">
                  <c:v>76.590100000000007</c:v>
                </c:pt>
                <c:pt idx="740">
                  <c:v>76.585400000000007</c:v>
                </c:pt>
                <c:pt idx="741">
                  <c:v>76.579149999999998</c:v>
                </c:pt>
                <c:pt idx="742">
                  <c:v>76.566540000000003</c:v>
                </c:pt>
                <c:pt idx="743">
                  <c:v>76.56429</c:v>
                </c:pt>
                <c:pt idx="744">
                  <c:v>76.562950000000001</c:v>
                </c:pt>
                <c:pt idx="745">
                  <c:v>76.556880000000007</c:v>
                </c:pt>
                <c:pt idx="746">
                  <c:v>76.556259999999995</c:v>
                </c:pt>
                <c:pt idx="747">
                  <c:v>76.556880000000007</c:v>
                </c:pt>
                <c:pt idx="748">
                  <c:v>76.557429999999997</c:v>
                </c:pt>
                <c:pt idx="749">
                  <c:v>76.558949999999996</c:v>
                </c:pt>
                <c:pt idx="750">
                  <c:v>76.558250000000001</c:v>
                </c:pt>
                <c:pt idx="751">
                  <c:v>76.560959999999994</c:v>
                </c:pt>
                <c:pt idx="752">
                  <c:v>76.562290000000004</c:v>
                </c:pt>
                <c:pt idx="753">
                  <c:v>76.563479999999998</c:v>
                </c:pt>
                <c:pt idx="754">
                  <c:v>76.559719999999999</c:v>
                </c:pt>
                <c:pt idx="755">
                  <c:v>76.564909999999998</c:v>
                </c:pt>
                <c:pt idx="756">
                  <c:v>76.56953</c:v>
                </c:pt>
                <c:pt idx="757">
                  <c:v>76.576669999999993</c:v>
                </c:pt>
                <c:pt idx="758">
                  <c:v>76.581379999999996</c:v>
                </c:pt>
                <c:pt idx="759">
                  <c:v>76.587479999999999</c:v>
                </c:pt>
                <c:pt idx="760">
                  <c:v>76.578770000000006</c:v>
                </c:pt>
                <c:pt idx="761">
                  <c:v>76.586519999999993</c:v>
                </c:pt>
                <c:pt idx="762">
                  <c:v>76.593119999999999</c:v>
                </c:pt>
                <c:pt idx="763">
                  <c:v>76.598370000000003</c:v>
                </c:pt>
                <c:pt idx="764">
                  <c:v>76.606089999999995</c:v>
                </c:pt>
                <c:pt idx="765">
                  <c:v>76.613849999999999</c:v>
                </c:pt>
                <c:pt idx="766">
                  <c:v>76.623589999999993</c:v>
                </c:pt>
                <c:pt idx="767">
                  <c:v>76.632589999999993</c:v>
                </c:pt>
                <c:pt idx="768">
                  <c:v>76.641170000000002</c:v>
                </c:pt>
                <c:pt idx="769">
                  <c:v>76.652370000000005</c:v>
                </c:pt>
                <c:pt idx="770">
                  <c:v>76.657719999999998</c:v>
                </c:pt>
                <c:pt idx="771">
                  <c:v>76.644689999999997</c:v>
                </c:pt>
                <c:pt idx="772">
                  <c:v>76.650199999999998</c:v>
                </c:pt>
                <c:pt idx="773">
                  <c:v>76.655619999999999</c:v>
                </c:pt>
                <c:pt idx="774">
                  <c:v>76.661929999999998</c:v>
                </c:pt>
                <c:pt idx="775">
                  <c:v>76.653400000000005</c:v>
                </c:pt>
                <c:pt idx="776">
                  <c:v>76.659989999999993</c:v>
                </c:pt>
                <c:pt idx="777">
                  <c:v>76.667969999999997</c:v>
                </c:pt>
                <c:pt idx="778">
                  <c:v>76.675929999999994</c:v>
                </c:pt>
                <c:pt idx="779">
                  <c:v>76.6815</c:v>
                </c:pt>
                <c:pt idx="780">
                  <c:v>76.687520000000006</c:v>
                </c:pt>
                <c:pt idx="781">
                  <c:v>76.695790000000002</c:v>
                </c:pt>
                <c:pt idx="782">
                  <c:v>76.702340000000007</c:v>
                </c:pt>
                <c:pt idx="783">
                  <c:v>76.714830000000006</c:v>
                </c:pt>
                <c:pt idx="784">
                  <c:v>76.719980000000007</c:v>
                </c:pt>
                <c:pt idx="785">
                  <c:v>76.714359999999999</c:v>
                </c:pt>
                <c:pt idx="786">
                  <c:v>76.714200000000005</c:v>
                </c:pt>
                <c:pt idx="787">
                  <c:v>76.715159999999997</c:v>
                </c:pt>
                <c:pt idx="788">
                  <c:v>76.718729999999994</c:v>
                </c:pt>
                <c:pt idx="789">
                  <c:v>76.710459999999998</c:v>
                </c:pt>
                <c:pt idx="790">
                  <c:v>76.720259999999996</c:v>
                </c:pt>
                <c:pt idx="791">
                  <c:v>76.728129999999993</c:v>
                </c:pt>
                <c:pt idx="792">
                  <c:v>76.734570000000005</c:v>
                </c:pt>
                <c:pt idx="793">
                  <c:v>76.727119999999999</c:v>
                </c:pt>
                <c:pt idx="794">
                  <c:v>76.727630000000005</c:v>
                </c:pt>
                <c:pt idx="795">
                  <c:v>76.733739999999997</c:v>
                </c:pt>
                <c:pt idx="796">
                  <c:v>76.731170000000006</c:v>
                </c:pt>
                <c:pt idx="797">
                  <c:v>76.737089999999995</c:v>
                </c:pt>
                <c:pt idx="798">
                  <c:v>76.743319999999997</c:v>
                </c:pt>
                <c:pt idx="799">
                  <c:v>76.742289999999997</c:v>
                </c:pt>
                <c:pt idx="800">
                  <c:v>76.746899999999997</c:v>
                </c:pt>
                <c:pt idx="801">
                  <c:v>76.743189999999998</c:v>
                </c:pt>
                <c:pt idx="802">
                  <c:v>76.749309999999994</c:v>
                </c:pt>
                <c:pt idx="803">
                  <c:v>76.756200000000007</c:v>
                </c:pt>
                <c:pt idx="804">
                  <c:v>76.76182</c:v>
                </c:pt>
                <c:pt idx="805">
                  <c:v>76.765749999999997</c:v>
                </c:pt>
                <c:pt idx="806">
                  <c:v>76.767660000000006</c:v>
                </c:pt>
                <c:pt idx="807">
                  <c:v>76.770510000000002</c:v>
                </c:pt>
                <c:pt idx="808">
                  <c:v>76.773989999999998</c:v>
                </c:pt>
                <c:pt idx="809">
                  <c:v>76.778419999999997</c:v>
                </c:pt>
                <c:pt idx="810">
                  <c:v>76.780299999999997</c:v>
                </c:pt>
                <c:pt idx="811">
                  <c:v>76.782070000000004</c:v>
                </c:pt>
                <c:pt idx="812">
                  <c:v>76.784710000000004</c:v>
                </c:pt>
                <c:pt idx="813">
                  <c:v>76.787589999999994</c:v>
                </c:pt>
                <c:pt idx="814">
                  <c:v>76.790819999999997</c:v>
                </c:pt>
                <c:pt idx="815">
                  <c:v>76.792659999999998</c:v>
                </c:pt>
                <c:pt idx="816">
                  <c:v>76.794600000000003</c:v>
                </c:pt>
                <c:pt idx="817">
                  <c:v>76.796760000000006</c:v>
                </c:pt>
                <c:pt idx="818">
                  <c:v>76.799099999999996</c:v>
                </c:pt>
                <c:pt idx="819">
                  <c:v>76.800759999999997</c:v>
                </c:pt>
                <c:pt idx="820">
                  <c:v>76.80247</c:v>
                </c:pt>
                <c:pt idx="821">
                  <c:v>76.804239999999993</c:v>
                </c:pt>
                <c:pt idx="822">
                  <c:v>76.806129999999996</c:v>
                </c:pt>
                <c:pt idx="823">
                  <c:v>76.808070000000001</c:v>
                </c:pt>
                <c:pt idx="824">
                  <c:v>76.810019999999994</c:v>
                </c:pt>
                <c:pt idx="825">
                  <c:v>76.811930000000004</c:v>
                </c:pt>
                <c:pt idx="826">
                  <c:v>76.815569999999994</c:v>
                </c:pt>
                <c:pt idx="827">
                  <c:v>76.820080000000004</c:v>
                </c:pt>
                <c:pt idx="828">
                  <c:v>76.823390000000003</c:v>
                </c:pt>
                <c:pt idx="829">
                  <c:v>76.829400000000007</c:v>
                </c:pt>
                <c:pt idx="830">
                  <c:v>76.835570000000004</c:v>
                </c:pt>
                <c:pt idx="831">
                  <c:v>76.840170000000001</c:v>
                </c:pt>
                <c:pt idx="832">
                  <c:v>76.846980000000002</c:v>
                </c:pt>
                <c:pt idx="833">
                  <c:v>76.851799999999997</c:v>
                </c:pt>
                <c:pt idx="834">
                  <c:v>76.858949999999993</c:v>
                </c:pt>
                <c:pt idx="835">
                  <c:v>76.863640000000004</c:v>
                </c:pt>
                <c:pt idx="836">
                  <c:v>76.870429999999999</c:v>
                </c:pt>
                <c:pt idx="837">
                  <c:v>76.87527</c:v>
                </c:pt>
                <c:pt idx="838">
                  <c:v>76.877520000000004</c:v>
                </c:pt>
                <c:pt idx="839">
                  <c:v>76.883290000000002</c:v>
                </c:pt>
                <c:pt idx="840">
                  <c:v>76.887389999999996</c:v>
                </c:pt>
                <c:pt idx="841">
                  <c:v>76.890720000000002</c:v>
                </c:pt>
                <c:pt idx="842">
                  <c:v>76.894109999999998</c:v>
                </c:pt>
                <c:pt idx="843">
                  <c:v>76.897679999999994</c:v>
                </c:pt>
                <c:pt idx="844">
                  <c:v>76.901340000000005</c:v>
                </c:pt>
                <c:pt idx="845">
                  <c:v>76.904929999999993</c:v>
                </c:pt>
                <c:pt idx="846">
                  <c:v>76.908389999999997</c:v>
                </c:pt>
                <c:pt idx="847">
                  <c:v>76.911420000000007</c:v>
                </c:pt>
                <c:pt idx="848">
                  <c:v>76.91498</c:v>
                </c:pt>
                <c:pt idx="849">
                  <c:v>76.918400000000005</c:v>
                </c:pt>
                <c:pt idx="850">
                  <c:v>76.921270000000007</c:v>
                </c:pt>
                <c:pt idx="851">
                  <c:v>76.924319999999994</c:v>
                </c:pt>
                <c:pt idx="852">
                  <c:v>76.92792</c:v>
                </c:pt>
                <c:pt idx="853">
                  <c:v>76.930949999999996</c:v>
                </c:pt>
                <c:pt idx="854">
                  <c:v>76.933999999999997</c:v>
                </c:pt>
                <c:pt idx="855">
                  <c:v>76.935339999999997</c:v>
                </c:pt>
                <c:pt idx="856">
                  <c:v>76.939769999999996</c:v>
                </c:pt>
                <c:pt idx="857">
                  <c:v>76.941990000000004</c:v>
                </c:pt>
                <c:pt idx="858">
                  <c:v>76.942930000000004</c:v>
                </c:pt>
                <c:pt idx="859">
                  <c:v>76.945930000000004</c:v>
                </c:pt>
                <c:pt idx="860">
                  <c:v>76.945989999999995</c:v>
                </c:pt>
                <c:pt idx="861">
                  <c:v>76.947900000000004</c:v>
                </c:pt>
                <c:pt idx="862">
                  <c:v>76.950950000000006</c:v>
                </c:pt>
                <c:pt idx="863">
                  <c:v>76.948629999999994</c:v>
                </c:pt>
                <c:pt idx="864">
                  <c:v>76.949110000000005</c:v>
                </c:pt>
                <c:pt idx="865">
                  <c:v>76.948279999999997</c:v>
                </c:pt>
                <c:pt idx="866">
                  <c:v>76.944890000000001</c:v>
                </c:pt>
                <c:pt idx="867">
                  <c:v>76.941890000000001</c:v>
                </c:pt>
                <c:pt idx="868">
                  <c:v>76.940950000000001</c:v>
                </c:pt>
                <c:pt idx="869">
                  <c:v>76.938779999999994</c:v>
                </c:pt>
                <c:pt idx="870">
                  <c:v>76.935770000000005</c:v>
                </c:pt>
                <c:pt idx="871">
                  <c:v>76.933019999999999</c:v>
                </c:pt>
                <c:pt idx="872">
                  <c:v>76.930400000000006</c:v>
                </c:pt>
                <c:pt idx="873">
                  <c:v>76.927279999999996</c:v>
                </c:pt>
                <c:pt idx="874">
                  <c:v>76.924109999999999</c:v>
                </c:pt>
                <c:pt idx="875">
                  <c:v>76.916780000000003</c:v>
                </c:pt>
                <c:pt idx="876">
                  <c:v>76.913650000000004</c:v>
                </c:pt>
                <c:pt idx="877">
                  <c:v>76.912790000000001</c:v>
                </c:pt>
                <c:pt idx="878">
                  <c:v>76.911029999999997</c:v>
                </c:pt>
                <c:pt idx="879">
                  <c:v>76.908259999999999</c:v>
                </c:pt>
                <c:pt idx="880">
                  <c:v>76.901319999999998</c:v>
                </c:pt>
                <c:pt idx="881">
                  <c:v>76.898449999999997</c:v>
                </c:pt>
                <c:pt idx="882">
                  <c:v>76.898030000000006</c:v>
                </c:pt>
                <c:pt idx="883">
                  <c:v>76.896739999999994</c:v>
                </c:pt>
                <c:pt idx="884">
                  <c:v>76.894450000000006</c:v>
                </c:pt>
                <c:pt idx="885">
                  <c:v>76.887129999999999</c:v>
                </c:pt>
                <c:pt idx="886">
                  <c:v>76.884609999999995</c:v>
                </c:pt>
                <c:pt idx="887">
                  <c:v>76.883840000000006</c:v>
                </c:pt>
                <c:pt idx="888">
                  <c:v>76.882099999999994</c:v>
                </c:pt>
                <c:pt idx="889">
                  <c:v>76.879859999999994</c:v>
                </c:pt>
                <c:pt idx="890">
                  <c:v>76.877499999999998</c:v>
                </c:pt>
                <c:pt idx="891">
                  <c:v>76.875129999999999</c:v>
                </c:pt>
                <c:pt idx="892">
                  <c:v>76.872799999999998</c:v>
                </c:pt>
                <c:pt idx="893">
                  <c:v>76.870540000000005</c:v>
                </c:pt>
                <c:pt idx="894">
                  <c:v>76.868750000000006</c:v>
                </c:pt>
                <c:pt idx="895">
                  <c:v>76.865920000000003</c:v>
                </c:pt>
                <c:pt idx="896">
                  <c:v>76.863619999999997</c:v>
                </c:pt>
                <c:pt idx="897">
                  <c:v>76.861720000000005</c:v>
                </c:pt>
                <c:pt idx="898">
                  <c:v>76.860399999999998</c:v>
                </c:pt>
                <c:pt idx="899">
                  <c:v>76.859340000000003</c:v>
                </c:pt>
                <c:pt idx="900">
                  <c:v>76.858410000000006</c:v>
                </c:pt>
                <c:pt idx="901">
                  <c:v>76.857579999999999</c:v>
                </c:pt>
                <c:pt idx="902">
                  <c:v>76.856780000000001</c:v>
                </c:pt>
                <c:pt idx="903">
                  <c:v>76.856009999999998</c:v>
                </c:pt>
                <c:pt idx="904">
                  <c:v>76.855549999999994</c:v>
                </c:pt>
                <c:pt idx="905">
                  <c:v>76.855050000000006</c:v>
                </c:pt>
                <c:pt idx="906">
                  <c:v>76.854609999999994</c:v>
                </c:pt>
                <c:pt idx="907">
                  <c:v>76.854439999999997</c:v>
                </c:pt>
                <c:pt idx="908">
                  <c:v>76.853020000000001</c:v>
                </c:pt>
                <c:pt idx="909">
                  <c:v>76.851730000000003</c:v>
                </c:pt>
                <c:pt idx="910">
                  <c:v>76.85163</c:v>
                </c:pt>
                <c:pt idx="911">
                  <c:v>76.851929999999996</c:v>
                </c:pt>
                <c:pt idx="912">
                  <c:v>76.852360000000004</c:v>
                </c:pt>
                <c:pt idx="913">
                  <c:v>76.851330000000004</c:v>
                </c:pt>
                <c:pt idx="914">
                  <c:v>76.851349999999996</c:v>
                </c:pt>
                <c:pt idx="915">
                  <c:v>76.85127</c:v>
                </c:pt>
                <c:pt idx="916">
                  <c:v>76.844250000000002</c:v>
                </c:pt>
                <c:pt idx="917">
                  <c:v>76.845759999999999</c:v>
                </c:pt>
                <c:pt idx="918">
                  <c:v>76.845280000000002</c:v>
                </c:pt>
                <c:pt idx="919">
                  <c:v>76.844099999999997</c:v>
                </c:pt>
                <c:pt idx="920">
                  <c:v>76.841620000000006</c:v>
                </c:pt>
                <c:pt idx="921">
                  <c:v>76.840590000000006</c:v>
                </c:pt>
                <c:pt idx="922">
                  <c:v>76.840580000000003</c:v>
                </c:pt>
                <c:pt idx="923">
                  <c:v>76.839449999999999</c:v>
                </c:pt>
                <c:pt idx="924">
                  <c:v>76.839569999999995</c:v>
                </c:pt>
                <c:pt idx="925">
                  <c:v>76.838909999999998</c:v>
                </c:pt>
                <c:pt idx="926">
                  <c:v>76.839690000000004</c:v>
                </c:pt>
                <c:pt idx="927">
                  <c:v>76.841220000000007</c:v>
                </c:pt>
                <c:pt idx="928">
                  <c:v>76.841589999999997</c:v>
                </c:pt>
                <c:pt idx="929">
                  <c:v>76.843990000000005</c:v>
                </c:pt>
                <c:pt idx="930">
                  <c:v>76.848119999999994</c:v>
                </c:pt>
                <c:pt idx="931">
                  <c:v>76.852360000000004</c:v>
                </c:pt>
                <c:pt idx="932">
                  <c:v>76.857609999999994</c:v>
                </c:pt>
                <c:pt idx="933">
                  <c:v>76.862390000000005</c:v>
                </c:pt>
                <c:pt idx="934">
                  <c:v>76.862369999999999</c:v>
                </c:pt>
                <c:pt idx="935">
                  <c:v>76.862819999999999</c:v>
                </c:pt>
                <c:pt idx="936">
                  <c:v>76.867890000000003</c:v>
                </c:pt>
                <c:pt idx="937">
                  <c:v>76.870869999999996</c:v>
                </c:pt>
                <c:pt idx="938">
                  <c:v>76.876810000000006</c:v>
                </c:pt>
                <c:pt idx="939">
                  <c:v>76.885710000000003</c:v>
                </c:pt>
                <c:pt idx="940">
                  <c:v>76.894329999999997</c:v>
                </c:pt>
                <c:pt idx="941">
                  <c:v>76.900779999999997</c:v>
                </c:pt>
                <c:pt idx="942">
                  <c:v>76.909030000000001</c:v>
                </c:pt>
                <c:pt idx="943">
                  <c:v>76.910610000000005</c:v>
                </c:pt>
                <c:pt idx="944">
                  <c:v>76.914469999999994</c:v>
                </c:pt>
                <c:pt idx="945">
                  <c:v>76.923069999999996</c:v>
                </c:pt>
                <c:pt idx="946">
                  <c:v>76.9298</c:v>
                </c:pt>
                <c:pt idx="947">
                  <c:v>76.937389999999994</c:v>
                </c:pt>
                <c:pt idx="948">
                  <c:v>76.948509999999999</c:v>
                </c:pt>
                <c:pt idx="949">
                  <c:v>76.957539999999995</c:v>
                </c:pt>
                <c:pt idx="950">
                  <c:v>76.963139999999996</c:v>
                </c:pt>
                <c:pt idx="951">
                  <c:v>76.973070000000007</c:v>
                </c:pt>
                <c:pt idx="952">
                  <c:v>76.986400000000003</c:v>
                </c:pt>
                <c:pt idx="953">
                  <c:v>76.997810000000001</c:v>
                </c:pt>
                <c:pt idx="954">
                  <c:v>77.007509999999996</c:v>
                </c:pt>
                <c:pt idx="955">
                  <c:v>77.021140000000003</c:v>
                </c:pt>
                <c:pt idx="956">
                  <c:v>77.03031</c:v>
                </c:pt>
                <c:pt idx="957">
                  <c:v>77.037949999999995</c:v>
                </c:pt>
                <c:pt idx="958">
                  <c:v>77.045919999999995</c:v>
                </c:pt>
                <c:pt idx="959">
                  <c:v>77.056380000000004</c:v>
                </c:pt>
                <c:pt idx="960">
                  <c:v>77.063059999999993</c:v>
                </c:pt>
                <c:pt idx="961">
                  <c:v>77.072280000000006</c:v>
                </c:pt>
                <c:pt idx="962">
                  <c:v>77.080359999999999</c:v>
                </c:pt>
                <c:pt idx="963">
                  <c:v>77.089349999999996</c:v>
                </c:pt>
                <c:pt idx="964">
                  <c:v>77.094790000000003</c:v>
                </c:pt>
                <c:pt idx="965">
                  <c:v>77.104119999999995</c:v>
                </c:pt>
                <c:pt idx="966">
                  <c:v>77.114859999999993</c:v>
                </c:pt>
                <c:pt idx="967">
                  <c:v>77.125249999999994</c:v>
                </c:pt>
                <c:pt idx="968">
                  <c:v>77.131450000000001</c:v>
                </c:pt>
                <c:pt idx="969">
                  <c:v>77.141689999999997</c:v>
                </c:pt>
                <c:pt idx="970">
                  <c:v>77.150869999999998</c:v>
                </c:pt>
                <c:pt idx="971">
                  <c:v>77.160430000000005</c:v>
                </c:pt>
                <c:pt idx="972">
                  <c:v>77.170460000000006</c:v>
                </c:pt>
                <c:pt idx="973">
                  <c:v>77.176429999999996</c:v>
                </c:pt>
                <c:pt idx="974">
                  <c:v>77.187449999999998</c:v>
                </c:pt>
                <c:pt idx="975">
                  <c:v>77.197429999999997</c:v>
                </c:pt>
                <c:pt idx="976">
                  <c:v>77.207949999999997</c:v>
                </c:pt>
                <c:pt idx="977">
                  <c:v>77.217950000000002</c:v>
                </c:pt>
                <c:pt idx="978">
                  <c:v>77.226619999999997</c:v>
                </c:pt>
                <c:pt idx="979">
                  <c:v>77.2346</c:v>
                </c:pt>
                <c:pt idx="980">
                  <c:v>77.24633</c:v>
                </c:pt>
                <c:pt idx="981">
                  <c:v>77.25291</c:v>
                </c:pt>
                <c:pt idx="982">
                  <c:v>77.270129999999995</c:v>
                </c:pt>
                <c:pt idx="983">
                  <c:v>77.283940000000001</c:v>
                </c:pt>
                <c:pt idx="984">
                  <c:v>77.298810000000003</c:v>
                </c:pt>
                <c:pt idx="985">
                  <c:v>77.310410000000005</c:v>
                </c:pt>
                <c:pt idx="986">
                  <c:v>77.322919999999996</c:v>
                </c:pt>
                <c:pt idx="987">
                  <c:v>77.335620000000006</c:v>
                </c:pt>
                <c:pt idx="988">
                  <c:v>77.348209999999995</c:v>
                </c:pt>
                <c:pt idx="989">
                  <c:v>77.355599999999995</c:v>
                </c:pt>
                <c:pt idx="990">
                  <c:v>77.367000000000004</c:v>
                </c:pt>
                <c:pt idx="991">
                  <c:v>77.378749999999997</c:v>
                </c:pt>
                <c:pt idx="992">
                  <c:v>77.390119999999996</c:v>
                </c:pt>
                <c:pt idx="993">
                  <c:v>77.404399999999995</c:v>
                </c:pt>
                <c:pt idx="994">
                  <c:v>77.416240000000002</c:v>
                </c:pt>
                <c:pt idx="995">
                  <c:v>77.42944</c:v>
                </c:pt>
                <c:pt idx="996">
                  <c:v>77.445049999999995</c:v>
                </c:pt>
                <c:pt idx="997">
                  <c:v>77.456469999999996</c:v>
                </c:pt>
                <c:pt idx="998">
                  <c:v>77.470119999999994</c:v>
                </c:pt>
                <c:pt idx="999">
                  <c:v>77.482410000000002</c:v>
                </c:pt>
                <c:pt idx="1000">
                  <c:v>77.494460000000004</c:v>
                </c:pt>
                <c:pt idx="1001">
                  <c:v>77.50703</c:v>
                </c:pt>
                <c:pt idx="1002">
                  <c:v>77.519810000000007</c:v>
                </c:pt>
                <c:pt idx="1003">
                  <c:v>77.538120000000006</c:v>
                </c:pt>
                <c:pt idx="1004">
                  <c:v>77.555009999999996</c:v>
                </c:pt>
                <c:pt idx="1005">
                  <c:v>77.565430000000006</c:v>
                </c:pt>
                <c:pt idx="1006">
                  <c:v>77.574389999999994</c:v>
                </c:pt>
                <c:pt idx="1007">
                  <c:v>77.586590000000001</c:v>
                </c:pt>
                <c:pt idx="1008">
                  <c:v>77.60127</c:v>
                </c:pt>
                <c:pt idx="1009">
                  <c:v>77.613100000000003</c:v>
                </c:pt>
                <c:pt idx="1010">
                  <c:v>77.623840000000001</c:v>
                </c:pt>
                <c:pt idx="1011">
                  <c:v>77.636449999999996</c:v>
                </c:pt>
                <c:pt idx="1012">
                  <c:v>77.652109999999993</c:v>
                </c:pt>
                <c:pt idx="1013">
                  <c:v>77.672610000000006</c:v>
                </c:pt>
                <c:pt idx="1014">
                  <c:v>77.688479999999998</c:v>
                </c:pt>
                <c:pt idx="1015">
                  <c:v>77.707920000000001</c:v>
                </c:pt>
                <c:pt idx="1016">
                  <c:v>77.726380000000006</c:v>
                </c:pt>
                <c:pt idx="1017">
                  <c:v>77.743350000000007</c:v>
                </c:pt>
                <c:pt idx="1018">
                  <c:v>77.759</c:v>
                </c:pt>
                <c:pt idx="1019">
                  <c:v>77.777000000000001</c:v>
                </c:pt>
                <c:pt idx="1020">
                  <c:v>77.792869999999994</c:v>
                </c:pt>
                <c:pt idx="1021">
                  <c:v>77.807239999999993</c:v>
                </c:pt>
                <c:pt idx="1022">
                  <c:v>77.82902</c:v>
                </c:pt>
                <c:pt idx="1023">
                  <c:v>77.849540000000005</c:v>
                </c:pt>
                <c:pt idx="1024">
                  <c:v>77.855260000000001</c:v>
                </c:pt>
                <c:pt idx="1025">
                  <c:v>77.876649999999998</c:v>
                </c:pt>
                <c:pt idx="1026">
                  <c:v>77.895309999999995</c:v>
                </c:pt>
                <c:pt idx="1027">
                  <c:v>77.911320000000003</c:v>
                </c:pt>
                <c:pt idx="1028">
                  <c:v>77.92989</c:v>
                </c:pt>
                <c:pt idx="1029">
                  <c:v>77.945070000000001</c:v>
                </c:pt>
                <c:pt idx="1030">
                  <c:v>77.967339999999993</c:v>
                </c:pt>
                <c:pt idx="1031">
                  <c:v>77.988910000000004</c:v>
                </c:pt>
                <c:pt idx="1032">
                  <c:v>78.011539999999997</c:v>
                </c:pt>
                <c:pt idx="1033">
                  <c:v>78.033910000000006</c:v>
                </c:pt>
                <c:pt idx="1034">
                  <c:v>78.054640000000006</c:v>
                </c:pt>
                <c:pt idx="1035">
                  <c:v>78.073989999999995</c:v>
                </c:pt>
                <c:pt idx="1036">
                  <c:v>78.087990000000005</c:v>
                </c:pt>
                <c:pt idx="1037">
                  <c:v>78.109800000000007</c:v>
                </c:pt>
                <c:pt idx="1038">
                  <c:v>78.130529999999993</c:v>
                </c:pt>
                <c:pt idx="1039">
                  <c:v>78.150850000000005</c:v>
                </c:pt>
                <c:pt idx="1040">
                  <c:v>78.172380000000004</c:v>
                </c:pt>
                <c:pt idx="1041">
                  <c:v>78.194379999999995</c:v>
                </c:pt>
                <c:pt idx="1042">
                  <c:v>78.218369999999993</c:v>
                </c:pt>
                <c:pt idx="1043">
                  <c:v>78.236609999999999</c:v>
                </c:pt>
                <c:pt idx="1044">
                  <c:v>78.254189999999994</c:v>
                </c:pt>
                <c:pt idx="1045">
                  <c:v>78.271900000000002</c:v>
                </c:pt>
                <c:pt idx="1046">
                  <c:v>78.287469999999999</c:v>
                </c:pt>
                <c:pt idx="1047">
                  <c:v>78.305090000000007</c:v>
                </c:pt>
                <c:pt idx="1048">
                  <c:v>78.309290000000004</c:v>
                </c:pt>
                <c:pt idx="1049">
                  <c:v>78.326520000000002</c:v>
                </c:pt>
                <c:pt idx="1050">
                  <c:v>78.349980000000002</c:v>
                </c:pt>
                <c:pt idx="1051">
                  <c:v>78.375169999999997</c:v>
                </c:pt>
                <c:pt idx="1052">
                  <c:v>78.397059999999996</c:v>
                </c:pt>
                <c:pt idx="1053">
                  <c:v>78.418890000000005</c:v>
                </c:pt>
                <c:pt idx="1054">
                  <c:v>78.431340000000006</c:v>
                </c:pt>
                <c:pt idx="1055">
                  <c:v>78.453519999999997</c:v>
                </c:pt>
                <c:pt idx="1056">
                  <c:v>78.476479999999995</c:v>
                </c:pt>
                <c:pt idx="1057">
                  <c:v>78.498230000000007</c:v>
                </c:pt>
                <c:pt idx="1058">
                  <c:v>78.518199999999993</c:v>
                </c:pt>
                <c:pt idx="1059">
                  <c:v>78.528760000000005</c:v>
                </c:pt>
                <c:pt idx="1060">
                  <c:v>78.547330000000002</c:v>
                </c:pt>
                <c:pt idx="1061">
                  <c:v>78.56447</c:v>
                </c:pt>
                <c:pt idx="1062">
                  <c:v>78.578900000000004</c:v>
                </c:pt>
                <c:pt idx="1063">
                  <c:v>78.596180000000004</c:v>
                </c:pt>
                <c:pt idx="1064">
                  <c:v>78.616429999999994</c:v>
                </c:pt>
                <c:pt idx="1065">
                  <c:v>78.631900000000002</c:v>
                </c:pt>
                <c:pt idx="1066">
                  <c:v>78.653049999999993</c:v>
                </c:pt>
                <c:pt idx="1067">
                  <c:v>78.669979999999995</c:v>
                </c:pt>
                <c:pt idx="1068">
                  <c:v>78.688000000000002</c:v>
                </c:pt>
                <c:pt idx="1069">
                  <c:v>78.699950000000001</c:v>
                </c:pt>
                <c:pt idx="1070">
                  <c:v>78.720280000000002</c:v>
                </c:pt>
                <c:pt idx="1071">
                  <c:v>78.736599999999996</c:v>
                </c:pt>
                <c:pt idx="1072">
                  <c:v>78.757360000000006</c:v>
                </c:pt>
                <c:pt idx="1073">
                  <c:v>78.781890000000004</c:v>
                </c:pt>
                <c:pt idx="1074">
                  <c:v>78.805729999999997</c:v>
                </c:pt>
                <c:pt idx="1075">
                  <c:v>78.825159999999997</c:v>
                </c:pt>
                <c:pt idx="1076">
                  <c:v>78.850070000000002</c:v>
                </c:pt>
                <c:pt idx="1077">
                  <c:v>78.868399999999994</c:v>
                </c:pt>
                <c:pt idx="1078">
                  <c:v>78.885660000000001</c:v>
                </c:pt>
                <c:pt idx="1079">
                  <c:v>78.907169999999994</c:v>
                </c:pt>
                <c:pt idx="1080">
                  <c:v>78.929509999999993</c:v>
                </c:pt>
                <c:pt idx="1081">
                  <c:v>78.948880000000003</c:v>
                </c:pt>
                <c:pt idx="1082">
                  <c:v>78.96696</c:v>
                </c:pt>
                <c:pt idx="1083">
                  <c:v>78.989519999999999</c:v>
                </c:pt>
                <c:pt idx="1084">
                  <c:v>79.007990000000007</c:v>
                </c:pt>
                <c:pt idx="1085">
                  <c:v>79.030640000000005</c:v>
                </c:pt>
                <c:pt idx="1086">
                  <c:v>79.046499999999995</c:v>
                </c:pt>
                <c:pt idx="1087">
                  <c:v>79.063450000000003</c:v>
                </c:pt>
                <c:pt idx="1088">
                  <c:v>79.071430000000007</c:v>
                </c:pt>
                <c:pt idx="1089">
                  <c:v>79.09187</c:v>
                </c:pt>
                <c:pt idx="1090">
                  <c:v>79.11524</c:v>
                </c:pt>
                <c:pt idx="1091">
                  <c:v>79.128190000000004</c:v>
                </c:pt>
                <c:pt idx="1092">
                  <c:v>79.148960000000002</c:v>
                </c:pt>
                <c:pt idx="1093">
                  <c:v>79.16216</c:v>
                </c:pt>
                <c:pt idx="1094">
                  <c:v>79.171459999999996</c:v>
                </c:pt>
                <c:pt idx="1095">
                  <c:v>79.185069999999996</c:v>
                </c:pt>
                <c:pt idx="1096">
                  <c:v>79.204509999999999</c:v>
                </c:pt>
                <c:pt idx="1097">
                  <c:v>79.221860000000007</c:v>
                </c:pt>
                <c:pt idx="1098">
                  <c:v>79.246759999999995</c:v>
                </c:pt>
                <c:pt idx="1099">
                  <c:v>79.25958</c:v>
                </c:pt>
                <c:pt idx="1100">
                  <c:v>79.277789999999996</c:v>
                </c:pt>
                <c:pt idx="1101">
                  <c:v>79.297250000000005</c:v>
                </c:pt>
                <c:pt idx="1102">
                  <c:v>79.315520000000006</c:v>
                </c:pt>
                <c:pt idx="1103">
                  <c:v>79.332999999999998</c:v>
                </c:pt>
                <c:pt idx="1104">
                  <c:v>79.353340000000003</c:v>
                </c:pt>
                <c:pt idx="1105">
                  <c:v>79.373019999999997</c:v>
                </c:pt>
                <c:pt idx="1106">
                  <c:v>79.395790000000005</c:v>
                </c:pt>
                <c:pt idx="1107">
                  <c:v>79.415970000000002</c:v>
                </c:pt>
                <c:pt idx="1108">
                  <c:v>79.434809999999999</c:v>
                </c:pt>
                <c:pt idx="1109">
                  <c:v>79.454539999999994</c:v>
                </c:pt>
                <c:pt idx="1110">
                  <c:v>79.47372</c:v>
                </c:pt>
                <c:pt idx="1111">
                  <c:v>79.495360000000005</c:v>
                </c:pt>
                <c:pt idx="1112">
                  <c:v>79.518330000000006</c:v>
                </c:pt>
                <c:pt idx="1113">
                  <c:v>79.538420000000002</c:v>
                </c:pt>
                <c:pt idx="1114">
                  <c:v>79.560289999999995</c:v>
                </c:pt>
                <c:pt idx="1115">
                  <c:v>79.580820000000003</c:v>
                </c:pt>
                <c:pt idx="1116">
                  <c:v>79.602940000000004</c:v>
                </c:pt>
                <c:pt idx="1117">
                  <c:v>79.624970000000005</c:v>
                </c:pt>
                <c:pt idx="1118">
                  <c:v>79.647450000000006</c:v>
                </c:pt>
                <c:pt idx="1119">
                  <c:v>79.668419999999998</c:v>
                </c:pt>
                <c:pt idx="1120">
                  <c:v>79.688050000000004</c:v>
                </c:pt>
                <c:pt idx="1121">
                  <c:v>79.708560000000006</c:v>
                </c:pt>
                <c:pt idx="1122">
                  <c:v>79.722179999999994</c:v>
                </c:pt>
                <c:pt idx="1123">
                  <c:v>79.734290000000001</c:v>
                </c:pt>
                <c:pt idx="1124">
                  <c:v>79.749409999999997</c:v>
                </c:pt>
                <c:pt idx="1125">
                  <c:v>79.764290000000003</c:v>
                </c:pt>
                <c:pt idx="1126">
                  <c:v>79.778930000000003</c:v>
                </c:pt>
                <c:pt idx="1127">
                  <c:v>79.791719999999998</c:v>
                </c:pt>
                <c:pt idx="1128">
                  <c:v>79.805850000000007</c:v>
                </c:pt>
                <c:pt idx="1129">
                  <c:v>79.819850000000002</c:v>
                </c:pt>
                <c:pt idx="1130">
                  <c:v>79.833309999999997</c:v>
                </c:pt>
                <c:pt idx="1131">
                  <c:v>79.846310000000003</c:v>
                </c:pt>
                <c:pt idx="1132">
                  <c:v>79.858090000000004</c:v>
                </c:pt>
                <c:pt idx="1133">
                  <c:v>79.8703</c:v>
                </c:pt>
                <c:pt idx="1134">
                  <c:v>79.88767</c:v>
                </c:pt>
                <c:pt idx="1135">
                  <c:v>79.902839999999998</c:v>
                </c:pt>
                <c:pt idx="1136">
                  <c:v>79.923910000000006</c:v>
                </c:pt>
                <c:pt idx="1137">
                  <c:v>79.935910000000007</c:v>
                </c:pt>
                <c:pt idx="1138">
                  <c:v>79.946969999999993</c:v>
                </c:pt>
                <c:pt idx="1139">
                  <c:v>79.966239999999999</c:v>
                </c:pt>
                <c:pt idx="1140">
                  <c:v>79.983410000000006</c:v>
                </c:pt>
                <c:pt idx="1141">
                  <c:v>79.998959999999997</c:v>
                </c:pt>
                <c:pt idx="1142">
                  <c:v>80.019490000000005</c:v>
                </c:pt>
                <c:pt idx="1143">
                  <c:v>80.029730000000001</c:v>
                </c:pt>
                <c:pt idx="1144">
                  <c:v>80.049270000000007</c:v>
                </c:pt>
                <c:pt idx="1145">
                  <c:v>80.072969999999998</c:v>
                </c:pt>
                <c:pt idx="1146">
                  <c:v>80.096339999999998</c:v>
                </c:pt>
                <c:pt idx="1147">
                  <c:v>80.119640000000004</c:v>
                </c:pt>
                <c:pt idx="1148">
                  <c:v>80.134900000000002</c:v>
                </c:pt>
                <c:pt idx="1149">
                  <c:v>80.156649999999999</c:v>
                </c:pt>
                <c:pt idx="1150">
                  <c:v>80.173869999999994</c:v>
                </c:pt>
                <c:pt idx="1151">
                  <c:v>80.194730000000007</c:v>
                </c:pt>
                <c:pt idx="1152">
                  <c:v>80.204440000000005</c:v>
                </c:pt>
                <c:pt idx="1153">
                  <c:v>80.216130000000007</c:v>
                </c:pt>
                <c:pt idx="1154">
                  <c:v>80.233620000000002</c:v>
                </c:pt>
                <c:pt idx="1155">
                  <c:v>80.242509999999996</c:v>
                </c:pt>
                <c:pt idx="1156">
                  <c:v>80.257660000000001</c:v>
                </c:pt>
                <c:pt idx="1157">
                  <c:v>80.271690000000007</c:v>
                </c:pt>
                <c:pt idx="1158">
                  <c:v>80.289069999999995</c:v>
                </c:pt>
                <c:pt idx="1159">
                  <c:v>80.304680000000005</c:v>
                </c:pt>
                <c:pt idx="1160">
                  <c:v>80.316730000000007</c:v>
                </c:pt>
                <c:pt idx="1161">
                  <c:v>80.332239999999999</c:v>
                </c:pt>
                <c:pt idx="1162">
                  <c:v>80.347409999999996</c:v>
                </c:pt>
                <c:pt idx="1163">
                  <c:v>80.359769999999997</c:v>
                </c:pt>
                <c:pt idx="1164">
                  <c:v>80.379689999999997</c:v>
                </c:pt>
                <c:pt idx="1165">
                  <c:v>80.387180000000001</c:v>
                </c:pt>
                <c:pt idx="1166">
                  <c:v>80.408910000000006</c:v>
                </c:pt>
                <c:pt idx="1167">
                  <c:v>80.41865</c:v>
                </c:pt>
                <c:pt idx="1168">
                  <c:v>80.440529999999995</c:v>
                </c:pt>
                <c:pt idx="1169">
                  <c:v>80.456919999999997</c:v>
                </c:pt>
                <c:pt idx="1170">
                  <c:v>80.467039999999997</c:v>
                </c:pt>
                <c:pt idx="1171">
                  <c:v>80.477999999999994</c:v>
                </c:pt>
                <c:pt idx="1172">
                  <c:v>80.497110000000006</c:v>
                </c:pt>
                <c:pt idx="1173">
                  <c:v>80.508179999999996</c:v>
                </c:pt>
                <c:pt idx="1174">
                  <c:v>80.521900000000002</c:v>
                </c:pt>
                <c:pt idx="1175">
                  <c:v>80.539249999999996</c:v>
                </c:pt>
                <c:pt idx="1176">
                  <c:v>80.555170000000004</c:v>
                </c:pt>
                <c:pt idx="1177">
                  <c:v>80.570530000000005</c:v>
                </c:pt>
                <c:pt idx="1178">
                  <c:v>80.580550000000002</c:v>
                </c:pt>
                <c:pt idx="1179">
                  <c:v>80.598010000000002</c:v>
                </c:pt>
                <c:pt idx="1180">
                  <c:v>80.612899999999996</c:v>
                </c:pt>
                <c:pt idx="1181">
                  <c:v>80.628150000000005</c:v>
                </c:pt>
                <c:pt idx="1182">
                  <c:v>80.642629999999997</c:v>
                </c:pt>
                <c:pt idx="1183">
                  <c:v>80.657749999999993</c:v>
                </c:pt>
                <c:pt idx="1184">
                  <c:v>80.668329999999997</c:v>
                </c:pt>
                <c:pt idx="1185">
                  <c:v>80.68092</c:v>
                </c:pt>
                <c:pt idx="1186">
                  <c:v>80.69511</c:v>
                </c:pt>
                <c:pt idx="1187">
                  <c:v>80.712860000000006</c:v>
                </c:pt>
                <c:pt idx="1188">
                  <c:v>80.72748</c:v>
                </c:pt>
                <c:pt idx="1189">
                  <c:v>80.738460000000003</c:v>
                </c:pt>
                <c:pt idx="1190">
                  <c:v>80.754649999999998</c:v>
                </c:pt>
                <c:pt idx="1191">
                  <c:v>80.769800000000004</c:v>
                </c:pt>
                <c:pt idx="1192">
                  <c:v>80.783869999999993</c:v>
                </c:pt>
                <c:pt idx="1193">
                  <c:v>80.803049999999999</c:v>
                </c:pt>
                <c:pt idx="1194">
                  <c:v>80.821780000000004</c:v>
                </c:pt>
                <c:pt idx="1195">
                  <c:v>80.838809999999995</c:v>
                </c:pt>
                <c:pt idx="1196">
                  <c:v>80.854219999999998</c:v>
                </c:pt>
                <c:pt idx="1197">
                  <c:v>80.868639999999999</c:v>
                </c:pt>
                <c:pt idx="1198">
                  <c:v>80.877520000000004</c:v>
                </c:pt>
                <c:pt idx="1199">
                  <c:v>80.897059999999996</c:v>
                </c:pt>
                <c:pt idx="1200">
                  <c:v>80.908360000000002</c:v>
                </c:pt>
                <c:pt idx="1201">
                  <c:v>80.924170000000004</c:v>
                </c:pt>
                <c:pt idx="1202">
                  <c:v>80.940979999999996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5C3-8046-95961D431EDE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Results!$R$7:$R$1209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3.6300000000000001E-5</c:v>
                </c:pt>
                <c:pt idx="2" formatCode="General">
                  <c:v>7.0543999999999996E-2</c:v>
                </c:pt>
                <c:pt idx="3" formatCode="General">
                  <c:v>8.2045000000000007E-2</c:v>
                </c:pt>
                <c:pt idx="4" formatCode="General">
                  <c:v>4.5630999999999998E-2</c:v>
                </c:pt>
                <c:pt idx="5" formatCode="General">
                  <c:v>2.9796E-2</c:v>
                </c:pt>
                <c:pt idx="6" formatCode="General">
                  <c:v>2.4153999999999998E-2</c:v>
                </c:pt>
                <c:pt idx="7" formatCode="General">
                  <c:v>2.1395999999999998E-2</c:v>
                </c:pt>
                <c:pt idx="8" formatCode="General">
                  <c:v>1.9613999999999999E-2</c:v>
                </c:pt>
                <c:pt idx="9" formatCode="General">
                  <c:v>1.8395000000000002E-2</c:v>
                </c:pt>
                <c:pt idx="10" formatCode="General">
                  <c:v>1.7559999999999999E-2</c:v>
                </c:pt>
                <c:pt idx="11" formatCode="General">
                  <c:v>1.6972999999999999E-2</c:v>
                </c:pt>
                <c:pt idx="12" formatCode="General">
                  <c:v>1.6539999999999999E-2</c:v>
                </c:pt>
                <c:pt idx="13" formatCode="General">
                  <c:v>1.6206000000000002E-2</c:v>
                </c:pt>
                <c:pt idx="14" formatCode="General">
                  <c:v>1.5939999999999999E-2</c:v>
                </c:pt>
                <c:pt idx="15" formatCode="General">
                  <c:v>1.5726E-2</c:v>
                </c:pt>
                <c:pt idx="16" formatCode="General">
                  <c:v>1.5551000000000001E-2</c:v>
                </c:pt>
                <c:pt idx="17" formatCode="General">
                  <c:v>1.5407000000000001E-2</c:v>
                </c:pt>
                <c:pt idx="18" formatCode="General">
                  <c:v>1.5289000000000001E-2</c:v>
                </c:pt>
                <c:pt idx="19" formatCode="General">
                  <c:v>1.5188999999999999E-2</c:v>
                </c:pt>
                <c:pt idx="20" formatCode="General">
                  <c:v>1.5105E-2</c:v>
                </c:pt>
                <c:pt idx="21" formatCode="General">
                  <c:v>1.5032E-2</c:v>
                </c:pt>
                <c:pt idx="22" formatCode="General">
                  <c:v>1.4966999999999999E-2</c:v>
                </c:pt>
                <c:pt idx="23" formatCode="General">
                  <c:v>1.4907E-2</c:v>
                </c:pt>
                <c:pt idx="24" formatCode="General">
                  <c:v>1.4852000000000001E-2</c:v>
                </c:pt>
                <c:pt idx="25" formatCode="General">
                  <c:v>1.4798E-2</c:v>
                </c:pt>
                <c:pt idx="26" formatCode="General">
                  <c:v>1.4744E-2</c:v>
                </c:pt>
                <c:pt idx="27" formatCode="General">
                  <c:v>1.469E-2</c:v>
                </c:pt>
                <c:pt idx="28" formatCode="General">
                  <c:v>1.4633999999999999E-2</c:v>
                </c:pt>
                <c:pt idx="29" formatCode="General">
                  <c:v>1.4576E-2</c:v>
                </c:pt>
                <c:pt idx="30" formatCode="General">
                  <c:v>1.4515999999999999E-2</c:v>
                </c:pt>
                <c:pt idx="31" formatCode="General">
                  <c:v>1.4454E-2</c:v>
                </c:pt>
                <c:pt idx="32" formatCode="General">
                  <c:v>1.4389000000000001E-2</c:v>
                </c:pt>
                <c:pt idx="33" formatCode="General">
                  <c:v>1.4321E-2</c:v>
                </c:pt>
                <c:pt idx="34" formatCode="General">
                  <c:v>1.4252000000000001E-2</c:v>
                </c:pt>
                <c:pt idx="35" formatCode="General">
                  <c:v>1.4180999999999999E-2</c:v>
                </c:pt>
                <c:pt idx="36" formatCode="General">
                  <c:v>1.4109E-2</c:v>
                </c:pt>
                <c:pt idx="37" formatCode="General">
                  <c:v>1.4085E-2</c:v>
                </c:pt>
                <c:pt idx="38" formatCode="General">
                  <c:v>1.4059E-2</c:v>
                </c:pt>
                <c:pt idx="39" formatCode="General">
                  <c:v>1.4027E-2</c:v>
                </c:pt>
                <c:pt idx="40" formatCode="General">
                  <c:v>1.3990000000000001E-2</c:v>
                </c:pt>
                <c:pt idx="41" formatCode="General">
                  <c:v>1.3948E-2</c:v>
                </c:pt>
                <c:pt idx="42" formatCode="General">
                  <c:v>1.3901999999999999E-2</c:v>
                </c:pt>
                <c:pt idx="43" formatCode="General">
                  <c:v>1.3853000000000001E-2</c:v>
                </c:pt>
                <c:pt idx="44" formatCode="General">
                  <c:v>1.3802E-2</c:v>
                </c:pt>
                <c:pt idx="45" formatCode="General">
                  <c:v>1.3749000000000001E-2</c:v>
                </c:pt>
                <c:pt idx="46" formatCode="General">
                  <c:v>1.3694E-2</c:v>
                </c:pt>
                <c:pt idx="47" formatCode="General">
                  <c:v>1.3639E-2</c:v>
                </c:pt>
                <c:pt idx="48" formatCode="General">
                  <c:v>1.3583E-2</c:v>
                </c:pt>
                <c:pt idx="49" formatCode="General">
                  <c:v>1.3527000000000001E-2</c:v>
                </c:pt>
                <c:pt idx="50" formatCode="General">
                  <c:v>1.3469999999999999E-2</c:v>
                </c:pt>
                <c:pt idx="51" formatCode="General">
                  <c:v>1.3391999999999999E-2</c:v>
                </c:pt>
                <c:pt idx="52" formatCode="General">
                  <c:v>1.3316E-2</c:v>
                </c:pt>
                <c:pt idx="53" formatCode="General">
                  <c:v>1.3240999999999999E-2</c:v>
                </c:pt>
                <c:pt idx="54" formatCode="General">
                  <c:v>1.3167999999999999E-2</c:v>
                </c:pt>
                <c:pt idx="55" formatCode="General">
                  <c:v>1.3096999999999999E-2</c:v>
                </c:pt>
                <c:pt idx="56" formatCode="General">
                  <c:v>1.3029000000000001E-2</c:v>
                </c:pt>
                <c:pt idx="57" formatCode="General">
                  <c:v>1.2963000000000001E-2</c:v>
                </c:pt>
                <c:pt idx="58" formatCode="General">
                  <c:v>1.29E-2</c:v>
                </c:pt>
                <c:pt idx="59" formatCode="General">
                  <c:v>1.2839E-2</c:v>
                </c:pt>
                <c:pt idx="60" formatCode="General">
                  <c:v>1.2781000000000001E-2</c:v>
                </c:pt>
                <c:pt idx="61" formatCode="General">
                  <c:v>1.2725E-2</c:v>
                </c:pt>
                <c:pt idx="62" formatCode="General">
                  <c:v>1.2671E-2</c:v>
                </c:pt>
                <c:pt idx="63" formatCode="General">
                  <c:v>1.2619999999999999E-2</c:v>
                </c:pt>
                <c:pt idx="64" formatCode="General">
                  <c:v>1.2571000000000001E-2</c:v>
                </c:pt>
                <c:pt idx="65" formatCode="General">
                  <c:v>1.2524E-2</c:v>
                </c:pt>
                <c:pt idx="66" formatCode="General">
                  <c:v>1.2479000000000001E-2</c:v>
                </c:pt>
                <c:pt idx="67" formatCode="General">
                  <c:v>1.2437E-2</c:v>
                </c:pt>
                <c:pt idx="68" formatCode="General">
                  <c:v>1.2397E-2</c:v>
                </c:pt>
                <c:pt idx="69" formatCode="General">
                  <c:v>1.2357999999999999E-2</c:v>
                </c:pt>
                <c:pt idx="70" formatCode="General">
                  <c:v>1.2321E-2</c:v>
                </c:pt>
                <c:pt idx="71" formatCode="General">
                  <c:v>1.2286E-2</c:v>
                </c:pt>
                <c:pt idx="72" formatCode="General">
                  <c:v>1.2253E-2</c:v>
                </c:pt>
                <c:pt idx="73" formatCode="General">
                  <c:v>1.2222E-2</c:v>
                </c:pt>
                <c:pt idx="74" formatCode="General">
                  <c:v>1.2192E-2</c:v>
                </c:pt>
                <c:pt idx="75" formatCode="General">
                  <c:v>1.2163999999999999E-2</c:v>
                </c:pt>
                <c:pt idx="76" formatCode="General">
                  <c:v>1.2137E-2</c:v>
                </c:pt>
                <c:pt idx="77" formatCode="General">
                  <c:v>1.2111E-2</c:v>
                </c:pt>
                <c:pt idx="78" formatCode="General">
                  <c:v>1.2087000000000001E-2</c:v>
                </c:pt>
                <c:pt idx="79" formatCode="General">
                  <c:v>1.2064E-2</c:v>
                </c:pt>
                <c:pt idx="80" formatCode="General">
                  <c:v>1.2043E-2</c:v>
                </c:pt>
                <c:pt idx="81" formatCode="General">
                  <c:v>1.2022E-2</c:v>
                </c:pt>
                <c:pt idx="82" formatCode="General">
                  <c:v>1.2002000000000001E-2</c:v>
                </c:pt>
                <c:pt idx="83" formatCode="General">
                  <c:v>1.1984E-2</c:v>
                </c:pt>
                <c:pt idx="84" formatCode="General">
                  <c:v>1.1965999999999999E-2</c:v>
                </c:pt>
                <c:pt idx="85" formatCode="General">
                  <c:v>1.1949E-2</c:v>
                </c:pt>
                <c:pt idx="86" formatCode="General">
                  <c:v>1.1932999999999999E-2</c:v>
                </c:pt>
                <c:pt idx="87" formatCode="General">
                  <c:v>1.1917000000000001E-2</c:v>
                </c:pt>
                <c:pt idx="88" formatCode="General">
                  <c:v>1.1903E-2</c:v>
                </c:pt>
                <c:pt idx="89" formatCode="General">
                  <c:v>1.1887999999999999E-2</c:v>
                </c:pt>
                <c:pt idx="90" formatCode="General">
                  <c:v>1.1875E-2</c:v>
                </c:pt>
                <c:pt idx="91" formatCode="General">
                  <c:v>1.1861999999999999E-2</c:v>
                </c:pt>
                <c:pt idx="92" formatCode="General">
                  <c:v>1.1849E-2</c:v>
                </c:pt>
                <c:pt idx="93" formatCode="General">
                  <c:v>1.1835999999999999E-2</c:v>
                </c:pt>
                <c:pt idx="94" formatCode="General">
                  <c:v>1.1823999999999999E-2</c:v>
                </c:pt>
                <c:pt idx="95" formatCode="General">
                  <c:v>1.1813000000000001E-2</c:v>
                </c:pt>
                <c:pt idx="96" formatCode="General">
                  <c:v>1.1801000000000001E-2</c:v>
                </c:pt>
                <c:pt idx="97" formatCode="General">
                  <c:v>1.179E-2</c:v>
                </c:pt>
                <c:pt idx="98" formatCode="General">
                  <c:v>1.1779E-2</c:v>
                </c:pt>
                <c:pt idx="99" formatCode="General">
                  <c:v>1.1768000000000001E-2</c:v>
                </c:pt>
                <c:pt idx="100" formatCode="General">
                  <c:v>1.1757E-2</c:v>
                </c:pt>
                <c:pt idx="101" formatCode="General">
                  <c:v>1.1741E-2</c:v>
                </c:pt>
                <c:pt idx="102" formatCode="General">
                  <c:v>1.1726E-2</c:v>
                </c:pt>
                <c:pt idx="103" formatCode="General">
                  <c:v>1.171E-2</c:v>
                </c:pt>
                <c:pt idx="104" formatCode="General">
                  <c:v>1.1695000000000001E-2</c:v>
                </c:pt>
                <c:pt idx="105" formatCode="General">
                  <c:v>1.1679E-2</c:v>
                </c:pt>
                <c:pt idx="106" formatCode="General">
                  <c:v>1.1664000000000001E-2</c:v>
                </c:pt>
                <c:pt idx="107" formatCode="General">
                  <c:v>1.1648E-2</c:v>
                </c:pt>
                <c:pt idx="108" formatCode="General">
                  <c:v>1.1632E-2</c:v>
                </c:pt>
                <c:pt idx="109" formatCode="General">
                  <c:v>1.1616E-2</c:v>
                </c:pt>
                <c:pt idx="110" formatCode="General">
                  <c:v>1.1599999999999999E-2</c:v>
                </c:pt>
                <c:pt idx="111" formatCode="General">
                  <c:v>1.1584000000000001E-2</c:v>
                </c:pt>
                <c:pt idx="112" formatCode="General">
                  <c:v>1.1568E-2</c:v>
                </c:pt>
                <c:pt idx="113" formatCode="General">
                  <c:v>1.1551000000000001E-2</c:v>
                </c:pt>
                <c:pt idx="114" formatCode="General">
                  <c:v>1.1535E-2</c:v>
                </c:pt>
                <c:pt idx="115" formatCode="General">
                  <c:v>1.1518E-2</c:v>
                </c:pt>
                <c:pt idx="116" formatCode="General">
                  <c:v>1.1501000000000001E-2</c:v>
                </c:pt>
                <c:pt idx="117" formatCode="General">
                  <c:v>1.1483999999999999E-2</c:v>
                </c:pt>
                <c:pt idx="118" formatCode="General">
                  <c:v>1.1467E-2</c:v>
                </c:pt>
                <c:pt idx="119" formatCode="General">
                  <c:v>1.145E-2</c:v>
                </c:pt>
                <c:pt idx="120" formatCode="General">
                  <c:v>1.1433E-2</c:v>
                </c:pt>
                <c:pt idx="121" formatCode="General">
                  <c:v>1.1417E-2</c:v>
                </c:pt>
                <c:pt idx="122" formatCode="General">
                  <c:v>1.14E-2</c:v>
                </c:pt>
                <c:pt idx="123" formatCode="General">
                  <c:v>1.1383000000000001E-2</c:v>
                </c:pt>
                <c:pt idx="124" formatCode="General">
                  <c:v>1.1365999999999999E-2</c:v>
                </c:pt>
                <c:pt idx="125" formatCode="General">
                  <c:v>1.1349E-2</c:v>
                </c:pt>
                <c:pt idx="126" formatCode="General">
                  <c:v>1.1332999999999999E-2</c:v>
                </c:pt>
                <c:pt idx="127" formatCode="General">
                  <c:v>1.1316E-2</c:v>
                </c:pt>
                <c:pt idx="128" formatCode="General">
                  <c:v>1.1299999999999999E-2</c:v>
                </c:pt>
                <c:pt idx="129" formatCode="General">
                  <c:v>1.1284000000000001E-2</c:v>
                </c:pt>
                <c:pt idx="130" formatCode="General">
                  <c:v>1.1268E-2</c:v>
                </c:pt>
                <c:pt idx="131" formatCode="General">
                  <c:v>1.1252E-2</c:v>
                </c:pt>
                <c:pt idx="132" formatCode="General">
                  <c:v>1.1235999999999999E-2</c:v>
                </c:pt>
                <c:pt idx="133" formatCode="General">
                  <c:v>1.1221E-2</c:v>
                </c:pt>
                <c:pt idx="134" formatCode="General">
                  <c:v>1.1205E-2</c:v>
                </c:pt>
                <c:pt idx="135" formatCode="General">
                  <c:v>1.119E-2</c:v>
                </c:pt>
                <c:pt idx="136" formatCode="General">
                  <c:v>1.1176E-2</c:v>
                </c:pt>
                <c:pt idx="137" formatCode="General">
                  <c:v>1.1161000000000001E-2</c:v>
                </c:pt>
                <c:pt idx="138" formatCode="General">
                  <c:v>1.1147000000000001E-2</c:v>
                </c:pt>
                <c:pt idx="139" formatCode="General">
                  <c:v>1.1132E-2</c:v>
                </c:pt>
                <c:pt idx="140" formatCode="General">
                  <c:v>1.1117999999999999E-2</c:v>
                </c:pt>
                <c:pt idx="141" formatCode="General">
                  <c:v>1.1105E-2</c:v>
                </c:pt>
                <c:pt idx="142" formatCode="General">
                  <c:v>1.1091E-2</c:v>
                </c:pt>
                <c:pt idx="143" formatCode="General">
                  <c:v>1.1077999999999999E-2</c:v>
                </c:pt>
                <c:pt idx="144" formatCode="General">
                  <c:v>1.1063999999999999E-2</c:v>
                </c:pt>
                <c:pt idx="145" formatCode="General">
                  <c:v>1.1051E-2</c:v>
                </c:pt>
                <c:pt idx="146" formatCode="General">
                  <c:v>1.1039E-2</c:v>
                </c:pt>
                <c:pt idx="147" formatCode="General">
                  <c:v>1.1025999999999999E-2</c:v>
                </c:pt>
                <c:pt idx="148" formatCode="General">
                  <c:v>1.1013999999999999E-2</c:v>
                </c:pt>
                <c:pt idx="149" formatCode="General">
                  <c:v>1.1002E-2</c:v>
                </c:pt>
                <c:pt idx="150" formatCode="General">
                  <c:v>1.099E-2</c:v>
                </c:pt>
                <c:pt idx="151" formatCode="General">
                  <c:v>1.0978E-2</c:v>
                </c:pt>
                <c:pt idx="152" formatCode="General">
                  <c:v>1.0966E-2</c:v>
                </c:pt>
                <c:pt idx="153" formatCode="General">
                  <c:v>1.0954E-2</c:v>
                </c:pt>
                <c:pt idx="154" formatCode="General">
                  <c:v>1.0943E-2</c:v>
                </c:pt>
                <c:pt idx="155" formatCode="General">
                  <c:v>1.0931E-2</c:v>
                </c:pt>
                <c:pt idx="156" formatCode="General">
                  <c:v>1.0919E-2</c:v>
                </c:pt>
                <c:pt idx="157" formatCode="General">
                  <c:v>1.0907999999999999E-2</c:v>
                </c:pt>
                <c:pt idx="158" formatCode="General">
                  <c:v>1.0897E-2</c:v>
                </c:pt>
                <c:pt idx="159" formatCode="General">
                  <c:v>1.0886E-2</c:v>
                </c:pt>
                <c:pt idx="160" formatCode="General">
                  <c:v>1.0874999999999999E-2</c:v>
                </c:pt>
                <c:pt idx="161" formatCode="General">
                  <c:v>1.0865E-2</c:v>
                </c:pt>
                <c:pt idx="162" formatCode="General">
                  <c:v>1.0854000000000001E-2</c:v>
                </c:pt>
                <c:pt idx="163" formatCode="General">
                  <c:v>1.0843999999999999E-2</c:v>
                </c:pt>
                <c:pt idx="164" formatCode="General">
                  <c:v>1.0833000000000001E-2</c:v>
                </c:pt>
                <c:pt idx="165" formatCode="General">
                  <c:v>1.0822999999999999E-2</c:v>
                </c:pt>
                <c:pt idx="166" formatCode="General">
                  <c:v>1.0813E-2</c:v>
                </c:pt>
                <c:pt idx="167" formatCode="General">
                  <c:v>1.0803999999999999E-2</c:v>
                </c:pt>
                <c:pt idx="168" formatCode="General">
                  <c:v>1.0794E-2</c:v>
                </c:pt>
                <c:pt idx="169" formatCode="General">
                  <c:v>1.0784E-2</c:v>
                </c:pt>
                <c:pt idx="170" formatCode="General">
                  <c:v>1.0775E-2</c:v>
                </c:pt>
                <c:pt idx="171" formatCode="General">
                  <c:v>1.0765E-2</c:v>
                </c:pt>
                <c:pt idx="172" formatCode="General">
                  <c:v>1.0756E-2</c:v>
                </c:pt>
                <c:pt idx="173" formatCode="General">
                  <c:v>1.0747E-2</c:v>
                </c:pt>
                <c:pt idx="174" formatCode="General">
                  <c:v>1.0737999999999999E-2</c:v>
                </c:pt>
                <c:pt idx="175" formatCode="General">
                  <c:v>1.0729000000000001E-2</c:v>
                </c:pt>
                <c:pt idx="176" formatCode="General">
                  <c:v>1.072E-2</c:v>
                </c:pt>
                <c:pt idx="177" formatCode="General">
                  <c:v>1.0711999999999999E-2</c:v>
                </c:pt>
                <c:pt idx="178" formatCode="General">
                  <c:v>1.0703000000000001E-2</c:v>
                </c:pt>
                <c:pt idx="179" formatCode="General">
                  <c:v>1.0695E-2</c:v>
                </c:pt>
                <c:pt idx="180" formatCode="General">
                  <c:v>1.0687E-2</c:v>
                </c:pt>
                <c:pt idx="181" formatCode="General">
                  <c:v>1.0678E-2</c:v>
                </c:pt>
                <c:pt idx="182" formatCode="General">
                  <c:v>1.0670000000000001E-2</c:v>
                </c:pt>
                <c:pt idx="183" formatCode="General">
                  <c:v>1.0662E-2</c:v>
                </c:pt>
                <c:pt idx="184" formatCode="General">
                  <c:v>1.0654E-2</c:v>
                </c:pt>
                <c:pt idx="185" formatCode="General">
                  <c:v>1.0647E-2</c:v>
                </c:pt>
                <c:pt idx="186" formatCode="General">
                  <c:v>1.0638999999999999E-2</c:v>
                </c:pt>
                <c:pt idx="187" formatCode="General">
                  <c:v>1.0631E-2</c:v>
                </c:pt>
                <c:pt idx="188" formatCode="General">
                  <c:v>1.0624E-2</c:v>
                </c:pt>
                <c:pt idx="189" formatCode="General">
                  <c:v>1.0616E-2</c:v>
                </c:pt>
                <c:pt idx="190" formatCode="General">
                  <c:v>1.0609E-2</c:v>
                </c:pt>
                <c:pt idx="191" formatCode="General">
                  <c:v>1.0600999999999999E-2</c:v>
                </c:pt>
                <c:pt idx="192" formatCode="General">
                  <c:v>1.0593999999999999E-2</c:v>
                </c:pt>
                <c:pt idx="193" formatCode="General">
                  <c:v>1.0586999999999999E-2</c:v>
                </c:pt>
                <c:pt idx="194" formatCode="General">
                  <c:v>1.0579E-2</c:v>
                </c:pt>
                <c:pt idx="195" formatCode="General">
                  <c:v>1.0572E-2</c:v>
                </c:pt>
                <c:pt idx="196" formatCode="General">
                  <c:v>1.0565E-2</c:v>
                </c:pt>
                <c:pt idx="197" formatCode="General">
                  <c:v>1.0558E-2</c:v>
                </c:pt>
                <c:pt idx="198" formatCode="General">
                  <c:v>1.0551E-2</c:v>
                </c:pt>
                <c:pt idx="199" formatCode="General">
                  <c:v>1.0544E-2</c:v>
                </c:pt>
                <c:pt idx="200" formatCode="General">
                  <c:v>1.0536999999999999E-2</c:v>
                </c:pt>
                <c:pt idx="201" formatCode="General">
                  <c:v>1.0517E-2</c:v>
                </c:pt>
                <c:pt idx="202" formatCode="General">
                  <c:v>1.0470999999999999E-2</c:v>
                </c:pt>
                <c:pt idx="203" formatCode="General">
                  <c:v>1.0411E-2</c:v>
                </c:pt>
                <c:pt idx="204" formatCode="General">
                  <c:v>1.0356000000000001E-2</c:v>
                </c:pt>
                <c:pt idx="205" formatCode="General">
                  <c:v>1.0307E-2</c:v>
                </c:pt>
                <c:pt idx="206" formatCode="General">
                  <c:v>1.0260999999999999E-2</c:v>
                </c:pt>
                <c:pt idx="207" formatCode="General">
                  <c:v>1.0218E-2</c:v>
                </c:pt>
                <c:pt idx="208" formatCode="General">
                  <c:v>1.0177E-2</c:v>
                </c:pt>
                <c:pt idx="209" formatCode="General">
                  <c:v>1.0137E-2</c:v>
                </c:pt>
                <c:pt idx="210" formatCode="General">
                  <c:v>1.0099E-2</c:v>
                </c:pt>
                <c:pt idx="211" formatCode="General">
                  <c:v>1.0063000000000001E-2</c:v>
                </c:pt>
                <c:pt idx="212" formatCode="General">
                  <c:v>1.0031E-2</c:v>
                </c:pt>
                <c:pt idx="213" formatCode="General">
                  <c:v>1.0002E-2</c:v>
                </c:pt>
                <c:pt idx="214" formatCode="General">
                  <c:v>9.9729999999999992E-3</c:v>
                </c:pt>
                <c:pt idx="215" formatCode="General">
                  <c:v>9.946E-3</c:v>
                </c:pt>
                <c:pt idx="216" formatCode="General">
                  <c:v>9.9209999999999993E-3</c:v>
                </c:pt>
                <c:pt idx="217" formatCode="General">
                  <c:v>9.8969999999999995E-3</c:v>
                </c:pt>
                <c:pt idx="218" formatCode="General">
                  <c:v>9.8740000000000008E-3</c:v>
                </c:pt>
                <c:pt idx="219" formatCode="General">
                  <c:v>9.8530000000000006E-3</c:v>
                </c:pt>
                <c:pt idx="220" formatCode="General">
                  <c:v>9.8320000000000005E-3</c:v>
                </c:pt>
                <c:pt idx="221" formatCode="General">
                  <c:v>9.8110000000000003E-3</c:v>
                </c:pt>
                <c:pt idx="222" formatCode="General">
                  <c:v>9.7909999999999994E-3</c:v>
                </c:pt>
                <c:pt idx="223" formatCode="General">
                  <c:v>9.7710000000000002E-3</c:v>
                </c:pt>
                <c:pt idx="224" formatCode="General">
                  <c:v>9.7509999999999993E-3</c:v>
                </c:pt>
                <c:pt idx="225" formatCode="General">
                  <c:v>9.7310000000000001E-3</c:v>
                </c:pt>
                <c:pt idx="226" formatCode="General">
                  <c:v>9.7099999999999999E-3</c:v>
                </c:pt>
                <c:pt idx="227" formatCode="General">
                  <c:v>9.6900000000000007E-3</c:v>
                </c:pt>
                <c:pt idx="228" formatCode="General">
                  <c:v>9.6690000000000005E-3</c:v>
                </c:pt>
                <c:pt idx="229" formatCode="General">
                  <c:v>9.6480000000000003E-3</c:v>
                </c:pt>
                <c:pt idx="230" formatCode="General">
                  <c:v>9.6279999999999994E-3</c:v>
                </c:pt>
                <c:pt idx="231" formatCode="General">
                  <c:v>9.6089999999999995E-3</c:v>
                </c:pt>
                <c:pt idx="232" formatCode="General">
                  <c:v>9.5899999999999996E-3</c:v>
                </c:pt>
                <c:pt idx="233" formatCode="General">
                  <c:v>9.5729999999999999E-3</c:v>
                </c:pt>
                <c:pt idx="234" formatCode="General">
                  <c:v>9.5569999999999995E-3</c:v>
                </c:pt>
                <c:pt idx="235" formatCode="General">
                  <c:v>9.5420000000000001E-3</c:v>
                </c:pt>
                <c:pt idx="236" formatCode="General">
                  <c:v>9.528E-3</c:v>
                </c:pt>
                <c:pt idx="237" formatCode="General">
                  <c:v>9.5149999999999992E-3</c:v>
                </c:pt>
                <c:pt idx="238" formatCode="General">
                  <c:v>9.5029999999999993E-3</c:v>
                </c:pt>
                <c:pt idx="239" formatCode="General">
                  <c:v>9.4920000000000004E-3</c:v>
                </c:pt>
                <c:pt idx="240" formatCode="General">
                  <c:v>9.4820000000000008E-3</c:v>
                </c:pt>
                <c:pt idx="241" formatCode="General">
                  <c:v>9.4730000000000005E-3</c:v>
                </c:pt>
                <c:pt idx="242" formatCode="General">
                  <c:v>9.4649999999999995E-3</c:v>
                </c:pt>
                <c:pt idx="243" formatCode="General">
                  <c:v>9.4570000000000001E-3</c:v>
                </c:pt>
                <c:pt idx="244" formatCode="General">
                  <c:v>9.4509999999999993E-3</c:v>
                </c:pt>
                <c:pt idx="245" formatCode="General">
                  <c:v>9.4450000000000003E-3</c:v>
                </c:pt>
                <c:pt idx="246" formatCode="General">
                  <c:v>9.4400000000000005E-3</c:v>
                </c:pt>
                <c:pt idx="247" formatCode="General">
                  <c:v>9.4350000000000007E-3</c:v>
                </c:pt>
                <c:pt idx="248" formatCode="General">
                  <c:v>9.4299999999999991E-3</c:v>
                </c:pt>
                <c:pt idx="249" formatCode="General">
                  <c:v>9.4260000000000004E-3</c:v>
                </c:pt>
                <c:pt idx="250" formatCode="General">
                  <c:v>9.4230000000000008E-3</c:v>
                </c:pt>
                <c:pt idx="251" formatCode="General">
                  <c:v>9.4190000000000003E-3</c:v>
                </c:pt>
                <c:pt idx="252" formatCode="General">
                  <c:v>9.4160000000000008E-3</c:v>
                </c:pt>
                <c:pt idx="253" formatCode="General">
                  <c:v>9.4129999999999995E-3</c:v>
                </c:pt>
                <c:pt idx="254" formatCode="General">
                  <c:v>9.41E-3</c:v>
                </c:pt>
                <c:pt idx="255" formatCode="General">
                  <c:v>9.4079999999999997E-3</c:v>
                </c:pt>
                <c:pt idx="256" formatCode="General">
                  <c:v>9.4079999999999997E-3</c:v>
                </c:pt>
                <c:pt idx="257" formatCode="General">
                  <c:v>9.4120000000000002E-3</c:v>
                </c:pt>
                <c:pt idx="258" formatCode="General">
                  <c:v>9.4199999999999996E-3</c:v>
                </c:pt>
                <c:pt idx="259" formatCode="General">
                  <c:v>9.4269999999999996E-3</c:v>
                </c:pt>
                <c:pt idx="260" formatCode="General">
                  <c:v>9.4319999999999994E-3</c:v>
                </c:pt>
                <c:pt idx="261" formatCode="General">
                  <c:v>9.4350000000000007E-3</c:v>
                </c:pt>
                <c:pt idx="262" formatCode="General">
                  <c:v>9.4359999999999999E-3</c:v>
                </c:pt>
                <c:pt idx="263" formatCode="General">
                  <c:v>9.4380000000000002E-3</c:v>
                </c:pt>
                <c:pt idx="264" formatCode="General">
                  <c:v>9.4450000000000003E-3</c:v>
                </c:pt>
                <c:pt idx="265" formatCode="General">
                  <c:v>9.4680000000000007E-3</c:v>
                </c:pt>
                <c:pt idx="266" formatCode="General">
                  <c:v>9.5300000000000003E-3</c:v>
                </c:pt>
                <c:pt idx="267" formatCode="General">
                  <c:v>9.6600000000000002E-3</c:v>
                </c:pt>
                <c:pt idx="268" formatCode="General">
                  <c:v>9.9010000000000001E-3</c:v>
                </c:pt>
                <c:pt idx="269" formatCode="General">
                  <c:v>1.0297000000000001E-2</c:v>
                </c:pt>
                <c:pt idx="270" formatCode="General">
                  <c:v>1.0893999999999999E-2</c:v>
                </c:pt>
                <c:pt idx="271" formatCode="General">
                  <c:v>1.1731999999999999E-2</c:v>
                </c:pt>
                <c:pt idx="272" formatCode="General">
                  <c:v>1.2841E-2</c:v>
                </c:pt>
                <c:pt idx="273" formatCode="General">
                  <c:v>1.4239999999999999E-2</c:v>
                </c:pt>
                <c:pt idx="274" formatCode="General">
                  <c:v>1.5935999999999999E-2</c:v>
                </c:pt>
                <c:pt idx="275" formatCode="General">
                  <c:v>1.7923999999999999E-2</c:v>
                </c:pt>
                <c:pt idx="276" formatCode="General">
                  <c:v>2.0185999999999999E-2</c:v>
                </c:pt>
                <c:pt idx="277" formatCode="General">
                  <c:v>2.2699E-2</c:v>
                </c:pt>
                <c:pt idx="278" formatCode="General">
                  <c:v>2.5427999999999999E-2</c:v>
                </c:pt>
                <c:pt idx="279" formatCode="General">
                  <c:v>2.8334000000000002E-2</c:v>
                </c:pt>
                <c:pt idx="280" formatCode="General">
                  <c:v>3.1376000000000001E-2</c:v>
                </c:pt>
                <c:pt idx="281" formatCode="General">
                  <c:v>3.4508999999999998E-2</c:v>
                </c:pt>
                <c:pt idx="282" formatCode="General">
                  <c:v>3.7690000000000001E-2</c:v>
                </c:pt>
                <c:pt idx="283" formatCode="General">
                  <c:v>4.0876999999999997E-2</c:v>
                </c:pt>
                <c:pt idx="284" formatCode="General">
                  <c:v>4.4028999999999999E-2</c:v>
                </c:pt>
                <c:pt idx="285" formatCode="General">
                  <c:v>4.7108999999999998E-2</c:v>
                </c:pt>
                <c:pt idx="286" formatCode="General">
                  <c:v>5.0084999999999998E-2</c:v>
                </c:pt>
                <c:pt idx="287" formatCode="General">
                  <c:v>5.2927000000000002E-2</c:v>
                </c:pt>
                <c:pt idx="288" formatCode="General">
                  <c:v>5.5612000000000002E-2</c:v>
                </c:pt>
                <c:pt idx="289" formatCode="General">
                  <c:v>5.8118000000000003E-2</c:v>
                </c:pt>
                <c:pt idx="290" formatCode="General">
                  <c:v>6.0432E-2</c:v>
                </c:pt>
                <c:pt idx="291" formatCode="General">
                  <c:v>6.2539999999999998E-2</c:v>
                </c:pt>
                <c:pt idx="292" formatCode="General">
                  <c:v>6.4436999999999994E-2</c:v>
                </c:pt>
                <c:pt idx="293" formatCode="General">
                  <c:v>6.6116999999999995E-2</c:v>
                </c:pt>
                <c:pt idx="294" formatCode="General">
                  <c:v>6.7580000000000001E-2</c:v>
                </c:pt>
                <c:pt idx="295" formatCode="General">
                  <c:v>6.8828E-2</c:v>
                </c:pt>
                <c:pt idx="296" formatCode="General">
                  <c:v>6.9863999999999996E-2</c:v>
                </c:pt>
                <c:pt idx="297" formatCode="General">
                  <c:v>7.0696999999999996E-2</c:v>
                </c:pt>
                <c:pt idx="298" formatCode="General">
                  <c:v>7.1332000000000007E-2</c:v>
                </c:pt>
                <c:pt idx="299" formatCode="General">
                  <c:v>7.1779999999999997E-2</c:v>
                </c:pt>
                <c:pt idx="300" formatCode="General">
                  <c:v>7.2051000000000004E-2</c:v>
                </c:pt>
                <c:pt idx="301" formatCode="General">
                  <c:v>7.2153999999999996E-2</c:v>
                </c:pt>
                <c:pt idx="302" formatCode="General">
                  <c:v>7.1786000000000003E-2</c:v>
                </c:pt>
                <c:pt idx="303" formatCode="General">
                  <c:v>7.0932999999999996E-2</c:v>
                </c:pt>
                <c:pt idx="304" formatCode="General">
                  <c:v>6.9685999999999998E-2</c:v>
                </c:pt>
                <c:pt idx="305" formatCode="General">
                  <c:v>6.8146999999999999E-2</c:v>
                </c:pt>
                <c:pt idx="306" formatCode="General">
                  <c:v>6.6444000000000003E-2</c:v>
                </c:pt>
                <c:pt idx="307" formatCode="General">
                  <c:v>6.4781000000000005E-2</c:v>
                </c:pt>
                <c:pt idx="308" formatCode="General">
                  <c:v>6.3574000000000006E-2</c:v>
                </c:pt>
                <c:pt idx="309" formatCode="General">
                  <c:v>6.3941999999999999E-2</c:v>
                </c:pt>
                <c:pt idx="310" formatCode="General">
                  <c:v>6.9845000000000004E-2</c:v>
                </c:pt>
                <c:pt idx="311" formatCode="General">
                  <c:v>9.7547999999999996E-2</c:v>
                </c:pt>
                <c:pt idx="312" formatCode="General">
                  <c:v>0.183585</c:v>
                </c:pt>
                <c:pt idx="313" formatCode="General">
                  <c:v>0.49610799999999999</c:v>
                </c:pt>
                <c:pt idx="314" formatCode="General">
                  <c:v>1.057998</c:v>
                </c:pt>
                <c:pt idx="315" formatCode="General">
                  <c:v>1.533954</c:v>
                </c:pt>
                <c:pt idx="316" formatCode="General">
                  <c:v>1.885459</c:v>
                </c:pt>
                <c:pt idx="317" formatCode="General">
                  <c:v>2.1725110000000001</c:v>
                </c:pt>
                <c:pt idx="318" formatCode="General">
                  <c:v>2.4250750000000001</c:v>
                </c:pt>
                <c:pt idx="319" formatCode="General">
                  <c:v>2.6569739999999999</c:v>
                </c:pt>
                <c:pt idx="320" formatCode="General">
                  <c:v>2.8709380000000002</c:v>
                </c:pt>
                <c:pt idx="321" formatCode="General">
                  <c:v>3.075752</c:v>
                </c:pt>
                <c:pt idx="322" formatCode="General">
                  <c:v>3.2670560000000002</c:v>
                </c:pt>
                <c:pt idx="323" formatCode="General">
                  <c:v>3.4500799999999998</c:v>
                </c:pt>
                <c:pt idx="324" formatCode="General">
                  <c:v>3.6213280000000001</c:v>
                </c:pt>
                <c:pt idx="325" formatCode="General">
                  <c:v>3.7842530000000001</c:v>
                </c:pt>
                <c:pt idx="326" formatCode="General">
                  <c:v>3.9429319999999999</c:v>
                </c:pt>
                <c:pt idx="327" formatCode="General">
                  <c:v>4.0918679999999998</c:v>
                </c:pt>
                <c:pt idx="328" formatCode="General">
                  <c:v>4.2335419999999999</c:v>
                </c:pt>
                <c:pt idx="329" formatCode="General">
                  <c:v>4.3698819999999996</c:v>
                </c:pt>
                <c:pt idx="330" formatCode="General">
                  <c:v>4.5028230000000002</c:v>
                </c:pt>
                <c:pt idx="331" formatCode="General">
                  <c:v>4.6309189999999996</c:v>
                </c:pt>
                <c:pt idx="332" formatCode="General">
                  <c:v>4.7566059999999997</c:v>
                </c:pt>
                <c:pt idx="333" formatCode="General">
                  <c:v>4.8779409999999999</c:v>
                </c:pt>
                <c:pt idx="334" formatCode="General">
                  <c:v>4.995069</c:v>
                </c:pt>
                <c:pt idx="335" formatCode="General">
                  <c:v>5.1076079999999999</c:v>
                </c:pt>
                <c:pt idx="336" formatCode="General">
                  <c:v>5.2151690000000004</c:v>
                </c:pt>
                <c:pt idx="337" formatCode="General">
                  <c:v>5.3191290000000002</c:v>
                </c:pt>
                <c:pt idx="338" formatCode="General">
                  <c:v>5.417929</c:v>
                </c:pt>
                <c:pt idx="339" formatCode="General">
                  <c:v>5.5119290000000003</c:v>
                </c:pt>
                <c:pt idx="340" formatCode="General">
                  <c:v>5.6027339999999999</c:v>
                </c:pt>
                <c:pt idx="341" formatCode="General">
                  <c:v>5.691039</c:v>
                </c:pt>
                <c:pt idx="342" formatCode="General">
                  <c:v>5.7785279999999997</c:v>
                </c:pt>
                <c:pt idx="343" formatCode="General">
                  <c:v>5.8665469999999997</c:v>
                </c:pt>
                <c:pt idx="344" formatCode="General">
                  <c:v>5.9542580000000003</c:v>
                </c:pt>
                <c:pt idx="345" formatCode="General">
                  <c:v>6.0406190000000004</c:v>
                </c:pt>
                <c:pt idx="346" formatCode="General">
                  <c:v>6.1258020000000002</c:v>
                </c:pt>
                <c:pt idx="347" formatCode="General">
                  <c:v>6.2093879999999997</c:v>
                </c:pt>
                <c:pt idx="348" formatCode="General">
                  <c:v>6.2910849999999998</c:v>
                </c:pt>
                <c:pt idx="349" formatCode="General">
                  <c:v>6.3614100000000002</c:v>
                </c:pt>
                <c:pt idx="350" formatCode="General">
                  <c:v>6.4247290000000001</c:v>
                </c:pt>
                <c:pt idx="351" formatCode="General">
                  <c:v>6.4925620000000004</c:v>
                </c:pt>
                <c:pt idx="352" formatCode="General">
                  <c:v>6.568238</c:v>
                </c:pt>
                <c:pt idx="353" formatCode="General">
                  <c:v>6.6509640000000001</c:v>
                </c:pt>
                <c:pt idx="354" formatCode="General">
                  <c:v>6.7388279999999998</c:v>
                </c:pt>
                <c:pt idx="355" formatCode="General">
                  <c:v>6.8304619999999998</c:v>
                </c:pt>
                <c:pt idx="356" formatCode="General">
                  <c:v>6.9250699999999998</c:v>
                </c:pt>
                <c:pt idx="357" formatCode="General">
                  <c:v>7.0222280000000001</c:v>
                </c:pt>
                <c:pt idx="358" formatCode="General">
                  <c:v>7.1193540000000004</c:v>
                </c:pt>
                <c:pt idx="359" formatCode="General">
                  <c:v>7.2178469999999999</c:v>
                </c:pt>
                <c:pt idx="360" formatCode="General">
                  <c:v>7.3169849999999999</c:v>
                </c:pt>
                <c:pt idx="361" formatCode="General">
                  <c:v>7.4183399999999997</c:v>
                </c:pt>
                <c:pt idx="362" formatCode="General">
                  <c:v>7.5190320000000002</c:v>
                </c:pt>
                <c:pt idx="363" formatCode="General">
                  <c:v>7.6207510000000003</c:v>
                </c:pt>
                <c:pt idx="364" formatCode="General">
                  <c:v>7.724075</c:v>
                </c:pt>
                <c:pt idx="365" formatCode="General">
                  <c:v>7.8287430000000002</c:v>
                </c:pt>
                <c:pt idx="366" formatCode="General">
                  <c:v>7.9370710000000004</c:v>
                </c:pt>
                <c:pt idx="367" formatCode="General">
                  <c:v>8.0509900000000005</c:v>
                </c:pt>
                <c:pt idx="368" formatCode="General">
                  <c:v>8.1746009999999991</c:v>
                </c:pt>
                <c:pt idx="369" formatCode="General">
                  <c:v>8.3099410000000002</c:v>
                </c:pt>
                <c:pt idx="370" formatCode="General">
                  <c:v>8.4616170000000004</c:v>
                </c:pt>
                <c:pt idx="371" formatCode="General">
                  <c:v>8.657743</c:v>
                </c:pt>
                <c:pt idx="372" formatCode="General">
                  <c:v>8.9568569999999994</c:v>
                </c:pt>
                <c:pt idx="373" formatCode="General">
                  <c:v>9.3033090000000005</c:v>
                </c:pt>
                <c:pt idx="374" formatCode="General">
                  <c:v>9.6265140000000002</c:v>
                </c:pt>
                <c:pt idx="375" formatCode="General">
                  <c:v>9.9012259999999994</c:v>
                </c:pt>
                <c:pt idx="376" formatCode="General">
                  <c:v>10.13325</c:v>
                </c:pt>
                <c:pt idx="377" formatCode="General">
                  <c:v>10.33942</c:v>
                </c:pt>
                <c:pt idx="378" formatCode="General">
                  <c:v>10.538309999999999</c:v>
                </c:pt>
                <c:pt idx="379" formatCode="General">
                  <c:v>10.73044</c:v>
                </c:pt>
                <c:pt idx="380" formatCode="General">
                  <c:v>10.9191</c:v>
                </c:pt>
                <c:pt idx="381" formatCode="General">
                  <c:v>11.108370000000001</c:v>
                </c:pt>
                <c:pt idx="382" formatCode="General">
                  <c:v>11.29706</c:v>
                </c:pt>
                <c:pt idx="383" formatCode="General">
                  <c:v>11.488799999999999</c:v>
                </c:pt>
                <c:pt idx="384" formatCode="General">
                  <c:v>11.6784</c:v>
                </c:pt>
                <c:pt idx="385" formatCode="General">
                  <c:v>11.86711</c:v>
                </c:pt>
                <c:pt idx="386" formatCode="General">
                  <c:v>12.056279999999999</c:v>
                </c:pt>
                <c:pt idx="387" formatCode="General">
                  <c:v>12.244870000000001</c:v>
                </c:pt>
                <c:pt idx="388" formatCode="General">
                  <c:v>12.43567</c:v>
                </c:pt>
                <c:pt idx="389" formatCode="General">
                  <c:v>12.628030000000001</c:v>
                </c:pt>
                <c:pt idx="390" formatCode="General">
                  <c:v>12.81812</c:v>
                </c:pt>
                <c:pt idx="391" formatCode="General">
                  <c:v>13.008330000000001</c:v>
                </c:pt>
                <c:pt idx="392" formatCode="General">
                  <c:v>13.19974</c:v>
                </c:pt>
                <c:pt idx="393" formatCode="General">
                  <c:v>13.39118</c:v>
                </c:pt>
                <c:pt idx="394" formatCode="General">
                  <c:v>13.57973</c:v>
                </c:pt>
                <c:pt idx="395" formatCode="General">
                  <c:v>13.771369999999999</c:v>
                </c:pt>
                <c:pt idx="396" formatCode="General">
                  <c:v>13.963520000000001</c:v>
                </c:pt>
                <c:pt idx="397" formatCode="General">
                  <c:v>14.152520000000001</c:v>
                </c:pt>
                <c:pt idx="398" formatCode="General">
                  <c:v>14.34207</c:v>
                </c:pt>
                <c:pt idx="399" formatCode="General">
                  <c:v>14.53369</c:v>
                </c:pt>
                <c:pt idx="400" formatCode="General">
                  <c:v>14.72874</c:v>
                </c:pt>
                <c:pt idx="401" formatCode="General">
                  <c:v>14.92225</c:v>
                </c:pt>
                <c:pt idx="402" formatCode="General">
                  <c:v>15.211</c:v>
                </c:pt>
                <c:pt idx="403" formatCode="General">
                  <c:v>15.500909999999999</c:v>
                </c:pt>
                <c:pt idx="404" formatCode="General">
                  <c:v>15.797890000000001</c:v>
                </c:pt>
                <c:pt idx="405" formatCode="General">
                  <c:v>16.093440000000001</c:v>
                </c:pt>
                <c:pt idx="406" formatCode="General">
                  <c:v>16.390180000000001</c:v>
                </c:pt>
                <c:pt idx="407" formatCode="General">
                  <c:v>16.685649999999999</c:v>
                </c:pt>
                <c:pt idx="408" formatCode="General">
                  <c:v>16.981839999999998</c:v>
                </c:pt>
                <c:pt idx="409" formatCode="General">
                  <c:v>17.281749999999999</c:v>
                </c:pt>
                <c:pt idx="410" formatCode="General">
                  <c:v>17.58502</c:v>
                </c:pt>
                <c:pt idx="411" formatCode="General">
                  <c:v>17.891010000000001</c:v>
                </c:pt>
                <c:pt idx="412" formatCode="General">
                  <c:v>18.19435</c:v>
                </c:pt>
                <c:pt idx="413" formatCode="General">
                  <c:v>18.496929999999999</c:v>
                </c:pt>
                <c:pt idx="414" formatCode="General">
                  <c:v>18.799600000000002</c:v>
                </c:pt>
                <c:pt idx="415" formatCode="General">
                  <c:v>19.09712</c:v>
                </c:pt>
                <c:pt idx="416" formatCode="General">
                  <c:v>19.395890000000001</c:v>
                </c:pt>
                <c:pt idx="417" formatCode="General">
                  <c:v>19.6981</c:v>
                </c:pt>
                <c:pt idx="418" formatCode="General">
                  <c:v>20.000630000000001</c:v>
                </c:pt>
                <c:pt idx="419" formatCode="General">
                  <c:v>20.29946</c:v>
                </c:pt>
                <c:pt idx="420" formatCode="General">
                  <c:v>20.59836</c:v>
                </c:pt>
                <c:pt idx="421" formatCode="General">
                  <c:v>20.899229999999999</c:v>
                </c:pt>
                <c:pt idx="422" formatCode="General">
                  <c:v>21.20458</c:v>
                </c:pt>
                <c:pt idx="423" formatCode="General">
                  <c:v>21.508749999999999</c:v>
                </c:pt>
                <c:pt idx="424" formatCode="General">
                  <c:v>21.814769999999999</c:v>
                </c:pt>
                <c:pt idx="425" formatCode="General">
                  <c:v>22.124890000000001</c:v>
                </c:pt>
                <c:pt idx="426" formatCode="General">
                  <c:v>22.439019999999999</c:v>
                </c:pt>
                <c:pt idx="427" formatCode="General">
                  <c:v>22.749770000000002</c:v>
                </c:pt>
                <c:pt idx="428" formatCode="General">
                  <c:v>23.059760000000001</c:v>
                </c:pt>
                <c:pt idx="429" formatCode="General">
                  <c:v>23.367899999999999</c:v>
                </c:pt>
                <c:pt idx="430" formatCode="General">
                  <c:v>23.676439999999999</c:v>
                </c:pt>
                <c:pt idx="431" formatCode="General">
                  <c:v>23.986229999999999</c:v>
                </c:pt>
                <c:pt idx="432" formatCode="General">
                  <c:v>24.294280000000001</c:v>
                </c:pt>
                <c:pt idx="433" formatCode="General">
                  <c:v>24.601849999999999</c:v>
                </c:pt>
                <c:pt idx="434" formatCode="General">
                  <c:v>24.91262</c:v>
                </c:pt>
                <c:pt idx="435" formatCode="General">
                  <c:v>25.222840000000001</c:v>
                </c:pt>
                <c:pt idx="436" formatCode="General">
                  <c:v>25.53754</c:v>
                </c:pt>
                <c:pt idx="437" formatCode="General">
                  <c:v>25.853300000000001</c:v>
                </c:pt>
                <c:pt idx="438" formatCode="General">
                  <c:v>26.17145</c:v>
                </c:pt>
                <c:pt idx="439" formatCode="General">
                  <c:v>26.492540000000002</c:v>
                </c:pt>
                <c:pt idx="440" formatCode="General">
                  <c:v>26.815930000000002</c:v>
                </c:pt>
                <c:pt idx="441" formatCode="General">
                  <c:v>27.145679999999999</c:v>
                </c:pt>
                <c:pt idx="442" formatCode="General">
                  <c:v>27.468920000000001</c:v>
                </c:pt>
                <c:pt idx="443" formatCode="General">
                  <c:v>27.787140000000001</c:v>
                </c:pt>
                <c:pt idx="444" formatCode="General">
                  <c:v>28.103120000000001</c:v>
                </c:pt>
                <c:pt idx="445" formatCode="General">
                  <c:v>28.418500000000002</c:v>
                </c:pt>
                <c:pt idx="446" formatCode="General">
                  <c:v>28.737660000000002</c:v>
                </c:pt>
                <c:pt idx="447" formatCode="General">
                  <c:v>29.070979999999999</c:v>
                </c:pt>
                <c:pt idx="448" formatCode="General">
                  <c:v>29.42069</c:v>
                </c:pt>
                <c:pt idx="449" formatCode="General">
                  <c:v>29.778829999999999</c:v>
                </c:pt>
                <c:pt idx="450" formatCode="General">
                  <c:v>30.133790000000001</c:v>
                </c:pt>
                <c:pt idx="451" formatCode="General">
                  <c:v>30.508839999999999</c:v>
                </c:pt>
                <c:pt idx="452" formatCode="General">
                  <c:v>30.903220000000001</c:v>
                </c:pt>
                <c:pt idx="453" formatCode="General">
                  <c:v>31.308520000000001</c:v>
                </c:pt>
                <c:pt idx="454" formatCode="General">
                  <c:v>31.728680000000001</c:v>
                </c:pt>
                <c:pt idx="455" formatCode="General">
                  <c:v>32.17521</c:v>
                </c:pt>
                <c:pt idx="456" formatCode="General">
                  <c:v>32.649880000000003</c:v>
                </c:pt>
                <c:pt idx="457" formatCode="General">
                  <c:v>33.13279</c:v>
                </c:pt>
                <c:pt idx="458" formatCode="General">
                  <c:v>33.603209999999997</c:v>
                </c:pt>
                <c:pt idx="459" formatCode="General">
                  <c:v>34.059080000000002</c:v>
                </c:pt>
                <c:pt idx="460" formatCode="General">
                  <c:v>34.503819999999997</c:v>
                </c:pt>
                <c:pt idx="461" formatCode="General">
                  <c:v>34.937910000000002</c:v>
                </c:pt>
                <c:pt idx="462" formatCode="General">
                  <c:v>35.36421</c:v>
                </c:pt>
                <c:pt idx="463" formatCode="General">
                  <c:v>35.788719999999998</c:v>
                </c:pt>
                <c:pt idx="464" formatCode="General">
                  <c:v>36.215319999999998</c:v>
                </c:pt>
                <c:pt idx="465" formatCode="General">
                  <c:v>36.636989999999997</c:v>
                </c:pt>
                <c:pt idx="466" formatCode="General">
                  <c:v>37.058590000000002</c:v>
                </c:pt>
                <c:pt idx="467" formatCode="General">
                  <c:v>37.464939999999999</c:v>
                </c:pt>
                <c:pt idx="468" formatCode="General">
                  <c:v>37.861669999999997</c:v>
                </c:pt>
                <c:pt idx="469" formatCode="General">
                  <c:v>38.247549999999997</c:v>
                </c:pt>
                <c:pt idx="470" formatCode="General">
                  <c:v>38.61403</c:v>
                </c:pt>
                <c:pt idx="471" formatCode="General">
                  <c:v>38.977449999999997</c:v>
                </c:pt>
                <c:pt idx="472" formatCode="General">
                  <c:v>39.337479999999999</c:v>
                </c:pt>
                <c:pt idx="473" formatCode="General">
                  <c:v>39.69847</c:v>
                </c:pt>
                <c:pt idx="474" formatCode="General">
                  <c:v>40.064369999999997</c:v>
                </c:pt>
                <c:pt idx="475" formatCode="General">
                  <c:v>40.430729999999997</c:v>
                </c:pt>
                <c:pt idx="476" formatCode="General">
                  <c:v>40.804690000000001</c:v>
                </c:pt>
                <c:pt idx="477" formatCode="General">
                  <c:v>41.179740000000002</c:v>
                </c:pt>
                <c:pt idx="478" formatCode="General">
                  <c:v>41.552639999999997</c:v>
                </c:pt>
                <c:pt idx="479" formatCode="General">
                  <c:v>41.925170000000001</c:v>
                </c:pt>
                <c:pt idx="480" formatCode="General">
                  <c:v>42.30021</c:v>
                </c:pt>
                <c:pt idx="481" formatCode="General">
                  <c:v>42.669589999999999</c:v>
                </c:pt>
                <c:pt idx="482" formatCode="General">
                  <c:v>43.043349999999997</c:v>
                </c:pt>
                <c:pt idx="483" formatCode="General">
                  <c:v>43.41724</c:v>
                </c:pt>
                <c:pt idx="484" formatCode="General">
                  <c:v>43.781889999999997</c:v>
                </c:pt>
                <c:pt idx="485" formatCode="General">
                  <c:v>44.151069999999997</c:v>
                </c:pt>
                <c:pt idx="486" formatCode="General">
                  <c:v>44.521769999999997</c:v>
                </c:pt>
                <c:pt idx="487" formatCode="General">
                  <c:v>44.896949999999997</c:v>
                </c:pt>
                <c:pt idx="488" formatCode="General">
                  <c:v>45.269539999999999</c:v>
                </c:pt>
                <c:pt idx="489" formatCode="General">
                  <c:v>45.635069999999999</c:v>
                </c:pt>
                <c:pt idx="490" formatCode="General">
                  <c:v>45.999510000000001</c:v>
                </c:pt>
                <c:pt idx="491" formatCode="General">
                  <c:v>46.361919999999998</c:v>
                </c:pt>
                <c:pt idx="492" formatCode="General">
                  <c:v>46.725879999999997</c:v>
                </c:pt>
                <c:pt idx="493" formatCode="General">
                  <c:v>47.084009999999999</c:v>
                </c:pt>
                <c:pt idx="494" formatCode="General">
                  <c:v>47.437260000000002</c:v>
                </c:pt>
                <c:pt idx="495" formatCode="General">
                  <c:v>47.79824</c:v>
                </c:pt>
                <c:pt idx="496" formatCode="General">
                  <c:v>48.16948</c:v>
                </c:pt>
                <c:pt idx="497" formatCode="General">
                  <c:v>48.537120000000002</c:v>
                </c:pt>
                <c:pt idx="498" formatCode="General">
                  <c:v>48.899439999999998</c:v>
                </c:pt>
                <c:pt idx="499" formatCode="General">
                  <c:v>49.264310000000002</c:v>
                </c:pt>
                <c:pt idx="500" formatCode="General">
                  <c:v>49.628830000000001</c:v>
                </c:pt>
                <c:pt idx="501" formatCode="General">
                  <c:v>49.989730000000002</c:v>
                </c:pt>
                <c:pt idx="502" formatCode="General">
                  <c:v>50.466059999999999</c:v>
                </c:pt>
                <c:pt idx="503" formatCode="General">
                  <c:v>50.946420000000003</c:v>
                </c:pt>
                <c:pt idx="504" formatCode="General">
                  <c:v>51.430100000000003</c:v>
                </c:pt>
                <c:pt idx="505" formatCode="General">
                  <c:v>51.906970000000001</c:v>
                </c:pt>
                <c:pt idx="506" formatCode="General">
                  <c:v>52.38223</c:v>
                </c:pt>
                <c:pt idx="507" formatCode="General">
                  <c:v>52.86692</c:v>
                </c:pt>
                <c:pt idx="508" formatCode="General">
                  <c:v>53.344090000000001</c:v>
                </c:pt>
                <c:pt idx="509" formatCode="General">
                  <c:v>53.82029</c:v>
                </c:pt>
                <c:pt idx="510" formatCode="General">
                  <c:v>54.294580000000003</c:v>
                </c:pt>
                <c:pt idx="511" formatCode="General">
                  <c:v>54.75732</c:v>
                </c:pt>
                <c:pt idx="512" formatCode="General">
                  <c:v>55.220610000000001</c:v>
                </c:pt>
                <c:pt idx="513" formatCode="General">
                  <c:v>55.689219999999999</c:v>
                </c:pt>
                <c:pt idx="514" formatCode="General">
                  <c:v>56.162529999999997</c:v>
                </c:pt>
                <c:pt idx="515" formatCode="General">
                  <c:v>56.635260000000002</c:v>
                </c:pt>
                <c:pt idx="516" formatCode="General">
                  <c:v>57.112699999999997</c:v>
                </c:pt>
                <c:pt idx="517" formatCode="General">
                  <c:v>57.584609999999998</c:v>
                </c:pt>
                <c:pt idx="518" formatCode="General">
                  <c:v>58.058419999999998</c:v>
                </c:pt>
                <c:pt idx="519" formatCode="General">
                  <c:v>58.536839999999998</c:v>
                </c:pt>
                <c:pt idx="520" formatCode="General">
                  <c:v>59.022820000000003</c:v>
                </c:pt>
                <c:pt idx="521" formatCode="General">
                  <c:v>59.514209999999999</c:v>
                </c:pt>
                <c:pt idx="522" formatCode="General">
                  <c:v>60.022080000000003</c:v>
                </c:pt>
                <c:pt idx="523" formatCode="General">
                  <c:v>60.538420000000002</c:v>
                </c:pt>
                <c:pt idx="524" formatCode="General">
                  <c:v>61.041710000000002</c:v>
                </c:pt>
                <c:pt idx="525" formatCode="General">
                  <c:v>61.526890000000002</c:v>
                </c:pt>
                <c:pt idx="526" formatCode="General">
                  <c:v>62.006210000000003</c:v>
                </c:pt>
                <c:pt idx="527" formatCode="General">
                  <c:v>62.483339999999998</c:v>
                </c:pt>
                <c:pt idx="528" formatCode="General">
                  <c:v>62.964500000000001</c:v>
                </c:pt>
                <c:pt idx="529" formatCode="General">
                  <c:v>63.445129999999999</c:v>
                </c:pt>
                <c:pt idx="530" formatCode="General">
                  <c:v>63.923349999999999</c:v>
                </c:pt>
                <c:pt idx="531" formatCode="General">
                  <c:v>64.397360000000006</c:v>
                </c:pt>
                <c:pt idx="532" formatCode="General">
                  <c:v>64.866299999999995</c:v>
                </c:pt>
                <c:pt idx="533" formatCode="General">
                  <c:v>65.333690000000004</c:v>
                </c:pt>
                <c:pt idx="534" formatCode="General">
                  <c:v>65.797650000000004</c:v>
                </c:pt>
                <c:pt idx="535" formatCode="General">
                  <c:v>66.259979999999999</c:v>
                </c:pt>
                <c:pt idx="536" formatCode="General">
                  <c:v>66.718320000000006</c:v>
                </c:pt>
                <c:pt idx="537" formatCode="General">
                  <c:v>67.171239999999997</c:v>
                </c:pt>
                <c:pt idx="538" formatCode="General">
                  <c:v>67.622929999999997</c:v>
                </c:pt>
                <c:pt idx="539" formatCode="General">
                  <c:v>68.065889999999996</c:v>
                </c:pt>
                <c:pt idx="540" formatCode="General">
                  <c:v>68.508960000000002</c:v>
                </c:pt>
                <c:pt idx="541" formatCode="General">
                  <c:v>68.944469999999995</c:v>
                </c:pt>
                <c:pt idx="542" formatCode="General">
                  <c:v>69.376580000000004</c:v>
                </c:pt>
                <c:pt idx="543" formatCode="General">
                  <c:v>69.804730000000006</c:v>
                </c:pt>
                <c:pt idx="544" formatCode="General">
                  <c:v>70.235100000000003</c:v>
                </c:pt>
                <c:pt idx="545" formatCode="General">
                  <c:v>70.658000000000001</c:v>
                </c:pt>
                <c:pt idx="546" formatCode="General">
                  <c:v>71.085300000000004</c:v>
                </c:pt>
                <c:pt idx="547" formatCode="General">
                  <c:v>71.506640000000004</c:v>
                </c:pt>
                <c:pt idx="548" formatCode="General">
                  <c:v>71.923029999999997</c:v>
                </c:pt>
                <c:pt idx="549" formatCode="General">
                  <c:v>72.335999999999999</c:v>
                </c:pt>
                <c:pt idx="550" formatCode="General">
                  <c:v>72.747119999999995</c:v>
                </c:pt>
                <c:pt idx="551" formatCode="General">
                  <c:v>73.156610000000001</c:v>
                </c:pt>
                <c:pt idx="552" formatCode="General">
                  <c:v>73.558949999999996</c:v>
                </c:pt>
                <c:pt idx="553" formatCode="General">
                  <c:v>73.95429</c:v>
                </c:pt>
                <c:pt idx="554" formatCode="General">
                  <c:v>74.346360000000004</c:v>
                </c:pt>
                <c:pt idx="555" formatCode="General">
                  <c:v>74.734979999999993</c:v>
                </c:pt>
                <c:pt idx="556" formatCode="General">
                  <c:v>75.121960000000001</c:v>
                </c:pt>
                <c:pt idx="557" formatCode="General">
                  <c:v>75.50564</c:v>
                </c:pt>
                <c:pt idx="558" formatCode="General">
                  <c:v>75.889120000000005</c:v>
                </c:pt>
                <c:pt idx="559" formatCode="General">
                  <c:v>76.262289999999993</c:v>
                </c:pt>
                <c:pt idx="560" formatCode="General">
                  <c:v>76.638009999999994</c:v>
                </c:pt>
                <c:pt idx="561" formatCode="General">
                  <c:v>77.013829999999999</c:v>
                </c:pt>
                <c:pt idx="562" formatCode="General">
                  <c:v>77.3703</c:v>
                </c:pt>
                <c:pt idx="563" formatCode="General">
                  <c:v>77.73272</c:v>
                </c:pt>
                <c:pt idx="564" formatCode="General">
                  <c:v>78.094030000000004</c:v>
                </c:pt>
                <c:pt idx="565" formatCode="General">
                  <c:v>78.437290000000004</c:v>
                </c:pt>
                <c:pt idx="566" formatCode="General">
                  <c:v>78.789739999999995</c:v>
                </c:pt>
                <c:pt idx="567" formatCode="General">
                  <c:v>79.123339999999999</c:v>
                </c:pt>
                <c:pt idx="568" formatCode="General">
                  <c:v>79.464609999999993</c:v>
                </c:pt>
                <c:pt idx="569" formatCode="General">
                  <c:v>79.790899999999993</c:v>
                </c:pt>
                <c:pt idx="570" formatCode="General">
                  <c:v>80.122420000000005</c:v>
                </c:pt>
                <c:pt idx="571" formatCode="General">
                  <c:v>80.445269999999994</c:v>
                </c:pt>
                <c:pt idx="572" formatCode="General">
                  <c:v>80.771370000000005</c:v>
                </c:pt>
                <c:pt idx="573" formatCode="General">
                  <c:v>81.091859999999997</c:v>
                </c:pt>
                <c:pt idx="574" formatCode="General">
                  <c:v>81.41516</c:v>
                </c:pt>
                <c:pt idx="575" formatCode="General">
                  <c:v>81.737530000000007</c:v>
                </c:pt>
                <c:pt idx="576" formatCode="General">
                  <c:v>82.052999999999997</c:v>
                </c:pt>
                <c:pt idx="577" formatCode="General">
                  <c:v>82.370590000000007</c:v>
                </c:pt>
                <c:pt idx="578" formatCode="General">
                  <c:v>82.680729999999997</c:v>
                </c:pt>
                <c:pt idx="579" formatCode="General">
                  <c:v>82.988399999999999</c:v>
                </c:pt>
                <c:pt idx="580" formatCode="General">
                  <c:v>83.296679999999995</c:v>
                </c:pt>
                <c:pt idx="581" formatCode="General">
                  <c:v>83.599829999999997</c:v>
                </c:pt>
                <c:pt idx="582" formatCode="General">
                  <c:v>83.902010000000004</c:v>
                </c:pt>
                <c:pt idx="583" formatCode="General">
                  <c:v>84.202569999999994</c:v>
                </c:pt>
                <c:pt idx="584" formatCode="General">
                  <c:v>84.50018</c:v>
                </c:pt>
                <c:pt idx="585" formatCode="General">
                  <c:v>84.797700000000006</c:v>
                </c:pt>
                <c:pt idx="586" formatCode="General">
                  <c:v>85.091319999999996</c:v>
                </c:pt>
                <c:pt idx="587" formatCode="General">
                  <c:v>85.380939999999995</c:v>
                </c:pt>
                <c:pt idx="588" formatCode="General">
                  <c:v>85.664950000000005</c:v>
                </c:pt>
                <c:pt idx="589" formatCode="General">
                  <c:v>85.941689999999994</c:v>
                </c:pt>
                <c:pt idx="590" formatCode="General">
                  <c:v>86.214169999999996</c:v>
                </c:pt>
                <c:pt idx="591" formatCode="General">
                  <c:v>86.484290000000001</c:v>
                </c:pt>
                <c:pt idx="592" formatCode="General">
                  <c:v>86.7423</c:v>
                </c:pt>
                <c:pt idx="593" formatCode="General">
                  <c:v>87.002719999999997</c:v>
                </c:pt>
                <c:pt idx="594" formatCode="General">
                  <c:v>87.257429999999999</c:v>
                </c:pt>
                <c:pt idx="595" formatCode="General">
                  <c:v>87.505700000000004</c:v>
                </c:pt>
                <c:pt idx="596" formatCode="General">
                  <c:v>87.750110000000006</c:v>
                </c:pt>
                <c:pt idx="597" formatCode="General">
                  <c:v>87.993620000000007</c:v>
                </c:pt>
                <c:pt idx="598" formatCode="General">
                  <c:v>88.223759999999999</c:v>
                </c:pt>
                <c:pt idx="599" formatCode="General">
                  <c:v>88.456320000000005</c:v>
                </c:pt>
                <c:pt idx="600" formatCode="General">
                  <c:v>88.6858</c:v>
                </c:pt>
                <c:pt idx="601" formatCode="General">
                  <c:v>88.912409999999994</c:v>
                </c:pt>
                <c:pt idx="602" formatCode="General">
                  <c:v>89.471050000000005</c:v>
                </c:pt>
                <c:pt idx="603" formatCode="General">
                  <c:v>90.01146</c:v>
                </c:pt>
                <c:pt idx="604" formatCode="General">
                  <c:v>91.041439999999994</c:v>
                </c:pt>
                <c:pt idx="605" formatCode="General">
                  <c:v>92.010379999999998</c:v>
                </c:pt>
                <c:pt idx="606" formatCode="General">
                  <c:v>92.928470000000004</c:v>
                </c:pt>
                <c:pt idx="607" formatCode="General">
                  <c:v>93.786460000000005</c:v>
                </c:pt>
                <c:pt idx="608" formatCode="General">
                  <c:v>94.593509999999995</c:v>
                </c:pt>
                <c:pt idx="609" formatCode="General">
                  <c:v>95.343310000000002</c:v>
                </c:pt>
                <c:pt idx="610" formatCode="General">
                  <c:v>96.055400000000006</c:v>
                </c:pt>
                <c:pt idx="611" formatCode="General">
                  <c:v>96.717460000000003</c:v>
                </c:pt>
                <c:pt idx="612" formatCode="General">
                  <c:v>97.334180000000003</c:v>
                </c:pt>
                <c:pt idx="613" formatCode="General">
                  <c:v>97.902190000000004</c:v>
                </c:pt>
                <c:pt idx="614" formatCode="General">
                  <c:v>98.446650000000005</c:v>
                </c:pt>
                <c:pt idx="615" formatCode="General">
                  <c:v>98.953739999999996</c:v>
                </c:pt>
                <c:pt idx="616" formatCode="General">
                  <c:v>99.413970000000006</c:v>
                </c:pt>
                <c:pt idx="617" formatCode="General">
                  <c:v>99.861919999999998</c:v>
                </c:pt>
                <c:pt idx="618" formatCode="General">
                  <c:v>100.24769999999999</c:v>
                </c:pt>
                <c:pt idx="619" formatCode="General">
                  <c:v>100.6033</c:v>
                </c:pt>
                <c:pt idx="620" formatCode="General">
                  <c:v>100.9281</c:v>
                </c:pt>
                <c:pt idx="621" formatCode="General">
                  <c:v>101.24160000000001</c:v>
                </c:pt>
                <c:pt idx="622" formatCode="General">
                  <c:v>101.5119</c:v>
                </c:pt>
                <c:pt idx="623" formatCode="General">
                  <c:v>101.7405</c:v>
                </c:pt>
                <c:pt idx="624" formatCode="General">
                  <c:v>101.9599</c:v>
                </c:pt>
                <c:pt idx="625" formatCode="General">
                  <c:v>102.14190000000001</c:v>
                </c:pt>
                <c:pt idx="626" formatCode="General">
                  <c:v>102.3155</c:v>
                </c:pt>
                <c:pt idx="627" formatCode="General">
                  <c:v>102.4568</c:v>
                </c:pt>
                <c:pt idx="628" formatCode="General">
                  <c:v>102.58110000000001</c:v>
                </c:pt>
                <c:pt idx="629" formatCode="General">
                  <c:v>102.6874</c:v>
                </c:pt>
                <c:pt idx="630" formatCode="General">
                  <c:v>102.77889999999999</c:v>
                </c:pt>
                <c:pt idx="631" formatCode="General">
                  <c:v>102.8549</c:v>
                </c:pt>
                <c:pt idx="632" formatCode="General">
                  <c:v>102.9186</c:v>
                </c:pt>
                <c:pt idx="633" formatCode="General">
                  <c:v>102.9721</c:v>
                </c:pt>
                <c:pt idx="634" formatCode="General">
                  <c:v>103.0197</c:v>
                </c:pt>
                <c:pt idx="635" formatCode="General">
                  <c:v>103.05240000000001</c:v>
                </c:pt>
                <c:pt idx="636" formatCode="General">
                  <c:v>103.077</c:v>
                </c:pt>
                <c:pt idx="637" formatCode="General">
                  <c:v>103.0938</c:v>
                </c:pt>
                <c:pt idx="638" formatCode="General">
                  <c:v>103.09690000000001</c:v>
                </c:pt>
                <c:pt idx="639" formatCode="General">
                  <c:v>103.09529999999999</c:v>
                </c:pt>
                <c:pt idx="640" formatCode="General">
                  <c:v>103.09569999999999</c:v>
                </c:pt>
                <c:pt idx="641" formatCode="General">
                  <c:v>103.0891</c:v>
                </c:pt>
                <c:pt idx="642" formatCode="General">
                  <c:v>103.0752</c:v>
                </c:pt>
                <c:pt idx="643" formatCode="General">
                  <c:v>103.0561</c:v>
                </c:pt>
                <c:pt idx="644" formatCode="General">
                  <c:v>103.0307</c:v>
                </c:pt>
                <c:pt idx="645" formatCode="General">
                  <c:v>103.0021</c:v>
                </c:pt>
                <c:pt idx="646" formatCode="General">
                  <c:v>102.96939999999999</c:v>
                </c:pt>
                <c:pt idx="647" formatCode="General">
                  <c:v>102.93049999999999</c:v>
                </c:pt>
                <c:pt idx="648" formatCode="General">
                  <c:v>102.8917</c:v>
                </c:pt>
                <c:pt idx="649" formatCode="General">
                  <c:v>102.84820000000001</c:v>
                </c:pt>
                <c:pt idx="650" formatCode="General">
                  <c:v>102.8039</c:v>
                </c:pt>
                <c:pt idx="651" formatCode="General">
                  <c:v>102.7594</c:v>
                </c:pt>
                <c:pt idx="652" formatCode="General">
                  <c:v>102.7128</c:v>
                </c:pt>
                <c:pt idx="653" formatCode="General">
                  <c:v>102.66500000000001</c:v>
                </c:pt>
                <c:pt idx="654" formatCode="General">
                  <c:v>102.6157</c:v>
                </c:pt>
                <c:pt idx="655" formatCode="General">
                  <c:v>102.5652</c:v>
                </c:pt>
                <c:pt idx="656" formatCode="General">
                  <c:v>102.51390000000001</c:v>
                </c:pt>
                <c:pt idx="657" formatCode="General">
                  <c:v>102.4622</c:v>
                </c:pt>
                <c:pt idx="658" formatCode="General">
                  <c:v>102.4101</c:v>
                </c:pt>
                <c:pt idx="659" formatCode="General">
                  <c:v>102.3579</c:v>
                </c:pt>
                <c:pt idx="660" formatCode="General">
                  <c:v>102.3056</c:v>
                </c:pt>
                <c:pt idx="661" formatCode="General">
                  <c:v>102.2516</c:v>
                </c:pt>
                <c:pt idx="662" formatCode="General">
                  <c:v>102.1955</c:v>
                </c:pt>
                <c:pt idx="663" formatCode="General">
                  <c:v>102.1361</c:v>
                </c:pt>
                <c:pt idx="664" formatCode="General">
                  <c:v>102.07989999999999</c:v>
                </c:pt>
                <c:pt idx="665" formatCode="General">
                  <c:v>102.02379999999999</c:v>
                </c:pt>
                <c:pt idx="666" formatCode="General">
                  <c:v>101.97</c:v>
                </c:pt>
                <c:pt idx="667" formatCode="General">
                  <c:v>101.9162</c:v>
                </c:pt>
                <c:pt idx="668" formatCode="General">
                  <c:v>101.8642</c:v>
                </c:pt>
                <c:pt idx="669" formatCode="General">
                  <c:v>101.813</c:v>
                </c:pt>
                <c:pt idx="670" formatCode="General">
                  <c:v>101.7627</c:v>
                </c:pt>
                <c:pt idx="671" formatCode="General">
                  <c:v>101.7106</c:v>
                </c:pt>
                <c:pt idx="672" formatCode="General">
                  <c:v>101.66030000000001</c:v>
                </c:pt>
                <c:pt idx="673" formatCode="General">
                  <c:v>101.6117</c:v>
                </c:pt>
                <c:pt idx="674" formatCode="General">
                  <c:v>101.56270000000001</c:v>
                </c:pt>
                <c:pt idx="675" formatCode="General">
                  <c:v>101.518</c:v>
                </c:pt>
                <c:pt idx="676" formatCode="General">
                  <c:v>101.4731</c:v>
                </c:pt>
                <c:pt idx="677" formatCode="General">
                  <c:v>101.4277</c:v>
                </c:pt>
                <c:pt idx="678" formatCode="General">
                  <c:v>101.38549999999999</c:v>
                </c:pt>
                <c:pt idx="679" formatCode="General">
                  <c:v>101.342</c:v>
                </c:pt>
                <c:pt idx="680" formatCode="General">
                  <c:v>101.30200000000001</c:v>
                </c:pt>
                <c:pt idx="681" formatCode="General">
                  <c:v>101.2625</c:v>
                </c:pt>
                <c:pt idx="682" formatCode="General">
                  <c:v>101.2244</c:v>
                </c:pt>
                <c:pt idx="683" formatCode="General">
                  <c:v>101.1859</c:v>
                </c:pt>
                <c:pt idx="684" formatCode="General">
                  <c:v>101.1477</c:v>
                </c:pt>
                <c:pt idx="685" formatCode="General">
                  <c:v>101.111</c:v>
                </c:pt>
                <c:pt idx="686" formatCode="General">
                  <c:v>101.0771</c:v>
                </c:pt>
                <c:pt idx="687" formatCode="General">
                  <c:v>101.0425</c:v>
                </c:pt>
                <c:pt idx="688" formatCode="General">
                  <c:v>101.00839999999999</c:v>
                </c:pt>
                <c:pt idx="689" formatCode="General">
                  <c:v>100.9757</c:v>
                </c:pt>
                <c:pt idx="690" formatCode="General">
                  <c:v>100.94370000000001</c:v>
                </c:pt>
                <c:pt idx="691" formatCode="General">
                  <c:v>100.9122</c:v>
                </c:pt>
                <c:pt idx="692" formatCode="General">
                  <c:v>100.88120000000001</c:v>
                </c:pt>
                <c:pt idx="693" formatCode="General">
                  <c:v>100.8509</c:v>
                </c:pt>
                <c:pt idx="694" formatCode="General">
                  <c:v>100.8211</c:v>
                </c:pt>
                <c:pt idx="695" formatCode="General">
                  <c:v>100.7921</c:v>
                </c:pt>
                <c:pt idx="696" formatCode="General">
                  <c:v>100.7637</c:v>
                </c:pt>
                <c:pt idx="697" formatCode="General">
                  <c:v>100.7359</c:v>
                </c:pt>
                <c:pt idx="698" formatCode="General">
                  <c:v>100.7085</c:v>
                </c:pt>
                <c:pt idx="699" formatCode="General">
                  <c:v>100.6812</c:v>
                </c:pt>
                <c:pt idx="700" formatCode="General">
                  <c:v>100.655</c:v>
                </c:pt>
                <c:pt idx="701" formatCode="General">
                  <c:v>100.63030000000001</c:v>
                </c:pt>
                <c:pt idx="702" formatCode="General">
                  <c:v>100.6065</c:v>
                </c:pt>
                <c:pt idx="703" formatCode="General">
                  <c:v>100.5633</c:v>
                </c:pt>
                <c:pt idx="704" formatCode="General">
                  <c:v>100.5048</c:v>
                </c:pt>
                <c:pt idx="705" formatCode="General">
                  <c:v>100.4547</c:v>
                </c:pt>
                <c:pt idx="706" formatCode="General">
                  <c:v>100.419</c:v>
                </c:pt>
                <c:pt idx="707" formatCode="General">
                  <c:v>100.3809</c:v>
                </c:pt>
                <c:pt idx="708" formatCode="General">
                  <c:v>100.3536</c:v>
                </c:pt>
                <c:pt idx="709" formatCode="General">
                  <c:v>100.321</c:v>
                </c:pt>
                <c:pt idx="710" formatCode="General">
                  <c:v>100.2867</c:v>
                </c:pt>
                <c:pt idx="711" formatCode="General">
                  <c:v>100.2564</c:v>
                </c:pt>
                <c:pt idx="712" formatCode="General">
                  <c:v>100.223</c:v>
                </c:pt>
                <c:pt idx="713" formatCode="General">
                  <c:v>100.1978</c:v>
                </c:pt>
                <c:pt idx="714" formatCode="General">
                  <c:v>100.1797</c:v>
                </c:pt>
                <c:pt idx="715" formatCode="General">
                  <c:v>100.14830000000001</c:v>
                </c:pt>
                <c:pt idx="716" formatCode="General">
                  <c:v>100.1185</c:v>
                </c:pt>
                <c:pt idx="717" formatCode="General">
                  <c:v>100.10129999999999</c:v>
                </c:pt>
                <c:pt idx="718" formatCode="General">
                  <c:v>100.0723</c:v>
                </c:pt>
                <c:pt idx="719" formatCode="General">
                  <c:v>100.0596</c:v>
                </c:pt>
                <c:pt idx="720" formatCode="General">
                  <c:v>100.0429</c:v>
                </c:pt>
                <c:pt idx="721" formatCode="General">
                  <c:v>100.02630000000001</c:v>
                </c:pt>
                <c:pt idx="722" formatCode="General">
                  <c:v>100.0099</c:v>
                </c:pt>
                <c:pt idx="723" formatCode="General">
                  <c:v>99.994039999999998</c:v>
                </c:pt>
                <c:pt idx="724" formatCode="General">
                  <c:v>99.978579999999994</c:v>
                </c:pt>
                <c:pt idx="725" formatCode="General">
                  <c:v>99.962069999999997</c:v>
                </c:pt>
                <c:pt idx="726" formatCode="General">
                  <c:v>99.954599999999999</c:v>
                </c:pt>
                <c:pt idx="727" formatCode="General">
                  <c:v>99.949569999999994</c:v>
                </c:pt>
                <c:pt idx="728" formatCode="General">
                  <c:v>99.9285</c:v>
                </c:pt>
                <c:pt idx="729" formatCode="General">
                  <c:v>99.903469999999999</c:v>
                </c:pt>
                <c:pt idx="730" formatCode="General">
                  <c:v>99.880340000000004</c:v>
                </c:pt>
                <c:pt idx="731" formatCode="General">
                  <c:v>99.867530000000002</c:v>
                </c:pt>
                <c:pt idx="732" formatCode="General">
                  <c:v>99.866249999999994</c:v>
                </c:pt>
                <c:pt idx="733" formatCode="General">
                  <c:v>99.847059999999999</c:v>
                </c:pt>
                <c:pt idx="734" formatCode="General">
                  <c:v>99.843410000000006</c:v>
                </c:pt>
                <c:pt idx="735" formatCode="General">
                  <c:v>99.821780000000004</c:v>
                </c:pt>
                <c:pt idx="736" formatCode="General">
                  <c:v>99.807550000000006</c:v>
                </c:pt>
                <c:pt idx="737" formatCode="General">
                  <c:v>99.794939999999997</c:v>
                </c:pt>
                <c:pt idx="738" formatCode="General">
                  <c:v>99.782359999999997</c:v>
                </c:pt>
                <c:pt idx="739" formatCode="General">
                  <c:v>99.770600000000002</c:v>
                </c:pt>
                <c:pt idx="740" formatCode="General">
                  <c:v>99.767179999999996</c:v>
                </c:pt>
                <c:pt idx="741" formatCode="General">
                  <c:v>99.751099999999994</c:v>
                </c:pt>
                <c:pt idx="742" formatCode="General">
                  <c:v>99.741870000000006</c:v>
                </c:pt>
                <c:pt idx="743" formatCode="General">
                  <c:v>99.733400000000003</c:v>
                </c:pt>
                <c:pt idx="744" formatCode="General">
                  <c:v>99.729969999999994</c:v>
                </c:pt>
                <c:pt idx="745" formatCode="General">
                  <c:v>99.716880000000003</c:v>
                </c:pt>
                <c:pt idx="746" formatCode="General">
                  <c:v>99.700509999999994</c:v>
                </c:pt>
                <c:pt idx="747" formatCode="General">
                  <c:v>99.688869999999994</c:v>
                </c:pt>
                <c:pt idx="748" formatCode="General">
                  <c:v>99.688590000000005</c:v>
                </c:pt>
                <c:pt idx="749" formatCode="General">
                  <c:v>99.673630000000003</c:v>
                </c:pt>
                <c:pt idx="750" formatCode="General">
                  <c:v>99.670230000000004</c:v>
                </c:pt>
                <c:pt idx="751" formatCode="General">
                  <c:v>99.654420000000002</c:v>
                </c:pt>
                <c:pt idx="752" formatCode="General">
                  <c:v>99.633489999999995</c:v>
                </c:pt>
                <c:pt idx="753" formatCode="General">
                  <c:v>99.633650000000003</c:v>
                </c:pt>
                <c:pt idx="754" formatCode="General">
                  <c:v>99.621840000000006</c:v>
                </c:pt>
                <c:pt idx="755" formatCode="General">
                  <c:v>99.610110000000006</c:v>
                </c:pt>
                <c:pt idx="756" formatCode="General">
                  <c:v>99.599789999999999</c:v>
                </c:pt>
                <c:pt idx="757" formatCode="General">
                  <c:v>99.590069999999997</c:v>
                </c:pt>
                <c:pt idx="758" formatCode="General">
                  <c:v>99.581419999999994</c:v>
                </c:pt>
                <c:pt idx="759" formatCode="General">
                  <c:v>99.566029999999998</c:v>
                </c:pt>
                <c:pt idx="760" formatCode="General">
                  <c:v>99.563100000000006</c:v>
                </c:pt>
                <c:pt idx="761" formatCode="General">
                  <c:v>99.548879999999997</c:v>
                </c:pt>
                <c:pt idx="762" formatCode="General">
                  <c:v>99.534490000000005</c:v>
                </c:pt>
                <c:pt idx="763" formatCode="General">
                  <c:v>99.523120000000006</c:v>
                </c:pt>
                <c:pt idx="764" formatCode="General">
                  <c:v>99.510750000000002</c:v>
                </c:pt>
                <c:pt idx="765" formatCode="General">
                  <c:v>99.501109999999997</c:v>
                </c:pt>
                <c:pt idx="766" formatCode="General">
                  <c:v>99.491129999999998</c:v>
                </c:pt>
                <c:pt idx="767" formatCode="General">
                  <c:v>99.480189999999993</c:v>
                </c:pt>
                <c:pt idx="768" formatCode="General">
                  <c:v>99.468400000000003</c:v>
                </c:pt>
                <c:pt idx="769" formatCode="General">
                  <c:v>99.454400000000007</c:v>
                </c:pt>
                <c:pt idx="770" formatCode="General">
                  <c:v>99.43965</c:v>
                </c:pt>
                <c:pt idx="771" formatCode="General">
                  <c:v>99.427220000000005</c:v>
                </c:pt>
                <c:pt idx="772" formatCode="General">
                  <c:v>99.413110000000003</c:v>
                </c:pt>
                <c:pt idx="773" formatCode="General">
                  <c:v>99.399799999999999</c:v>
                </c:pt>
                <c:pt idx="774" formatCode="General">
                  <c:v>99.389240000000001</c:v>
                </c:pt>
                <c:pt idx="775" formatCode="General">
                  <c:v>99.374889999999994</c:v>
                </c:pt>
                <c:pt idx="776" formatCode="General">
                  <c:v>99.363429999999994</c:v>
                </c:pt>
                <c:pt idx="777" formatCode="General">
                  <c:v>99.348470000000006</c:v>
                </c:pt>
                <c:pt idx="778" formatCode="General">
                  <c:v>99.334379999999996</c:v>
                </c:pt>
                <c:pt idx="779" formatCode="General">
                  <c:v>99.319559999999996</c:v>
                </c:pt>
                <c:pt idx="780" formatCode="General">
                  <c:v>99.304929999999999</c:v>
                </c:pt>
                <c:pt idx="781" formatCode="General">
                  <c:v>99.293120000000002</c:v>
                </c:pt>
                <c:pt idx="782" formatCode="General">
                  <c:v>99.278180000000006</c:v>
                </c:pt>
                <c:pt idx="783" formatCode="General">
                  <c:v>99.263109999999998</c:v>
                </c:pt>
                <c:pt idx="784" formatCode="General">
                  <c:v>99.249260000000007</c:v>
                </c:pt>
                <c:pt idx="785" formatCode="General">
                  <c:v>99.23509</c:v>
                </c:pt>
                <c:pt idx="786" formatCode="General">
                  <c:v>99.221069999999997</c:v>
                </c:pt>
                <c:pt idx="787" formatCode="General">
                  <c:v>99.203649999999996</c:v>
                </c:pt>
                <c:pt idx="788" formatCode="General">
                  <c:v>99.187640000000002</c:v>
                </c:pt>
                <c:pt idx="789" formatCode="General">
                  <c:v>99.175420000000003</c:v>
                </c:pt>
                <c:pt idx="790" formatCode="General">
                  <c:v>99.162459999999996</c:v>
                </c:pt>
                <c:pt idx="791" formatCode="General">
                  <c:v>99.149140000000003</c:v>
                </c:pt>
                <c:pt idx="792" formatCode="General">
                  <c:v>99.13091</c:v>
                </c:pt>
                <c:pt idx="793" formatCode="General">
                  <c:v>99.115729999999999</c:v>
                </c:pt>
                <c:pt idx="794" formatCode="General">
                  <c:v>99.102099999999993</c:v>
                </c:pt>
                <c:pt idx="795" formatCode="General">
                  <c:v>99.088579999999993</c:v>
                </c:pt>
                <c:pt idx="796" formatCode="General">
                  <c:v>99.075050000000005</c:v>
                </c:pt>
                <c:pt idx="797" formatCode="General">
                  <c:v>99.061239999999998</c:v>
                </c:pt>
                <c:pt idx="798" formatCode="General">
                  <c:v>99.047489999999996</c:v>
                </c:pt>
                <c:pt idx="799" formatCode="General">
                  <c:v>99.034130000000005</c:v>
                </c:pt>
                <c:pt idx="800" formatCode="General">
                  <c:v>99.021100000000004</c:v>
                </c:pt>
                <c:pt idx="801" formatCode="General">
                  <c:v>99.008039999999994</c:v>
                </c:pt>
                <c:pt idx="802" formatCode="General">
                  <c:v>98.997489999999999</c:v>
                </c:pt>
                <c:pt idx="803" formatCode="General">
                  <c:v>98.985699999999994</c:v>
                </c:pt>
                <c:pt idx="804" formatCode="General">
                  <c:v>98.975009999999997</c:v>
                </c:pt>
                <c:pt idx="805" formatCode="General">
                  <c:v>98.964870000000005</c:v>
                </c:pt>
                <c:pt idx="806" formatCode="General">
                  <c:v>98.955160000000006</c:v>
                </c:pt>
                <c:pt idx="807" formatCode="General">
                  <c:v>98.944559999999996</c:v>
                </c:pt>
                <c:pt idx="808" formatCode="General">
                  <c:v>98.934880000000007</c:v>
                </c:pt>
                <c:pt idx="809" formatCode="General">
                  <c:v>98.925629999999998</c:v>
                </c:pt>
                <c:pt idx="810" formatCode="General">
                  <c:v>98.916600000000003</c:v>
                </c:pt>
                <c:pt idx="811" formatCode="General">
                  <c:v>98.907709999999994</c:v>
                </c:pt>
                <c:pt idx="812" formatCode="General">
                  <c:v>98.899079999999998</c:v>
                </c:pt>
                <c:pt idx="813" formatCode="General">
                  <c:v>98.890649999999994</c:v>
                </c:pt>
                <c:pt idx="814" formatCode="General">
                  <c:v>98.882450000000006</c:v>
                </c:pt>
                <c:pt idx="815" formatCode="General">
                  <c:v>98.873829999999998</c:v>
                </c:pt>
                <c:pt idx="816" formatCode="General">
                  <c:v>98.865269999999995</c:v>
                </c:pt>
                <c:pt idx="817" formatCode="General">
                  <c:v>98.857079999999996</c:v>
                </c:pt>
                <c:pt idx="818" formatCode="General">
                  <c:v>98.850719999999995</c:v>
                </c:pt>
                <c:pt idx="819" formatCode="General">
                  <c:v>98.842449999999999</c:v>
                </c:pt>
                <c:pt idx="820" formatCode="General">
                  <c:v>98.836160000000007</c:v>
                </c:pt>
                <c:pt idx="821" formatCode="General">
                  <c:v>98.828180000000003</c:v>
                </c:pt>
                <c:pt idx="822" formatCode="General">
                  <c:v>98.822149999999993</c:v>
                </c:pt>
                <c:pt idx="823" formatCode="General">
                  <c:v>98.814599999999999</c:v>
                </c:pt>
                <c:pt idx="824" formatCode="General">
                  <c:v>98.808850000000007</c:v>
                </c:pt>
                <c:pt idx="825" formatCode="General">
                  <c:v>98.801569999999998</c:v>
                </c:pt>
                <c:pt idx="826" formatCode="General">
                  <c:v>98.794240000000002</c:v>
                </c:pt>
                <c:pt idx="827" formatCode="General">
                  <c:v>98.787180000000006</c:v>
                </c:pt>
                <c:pt idx="828" formatCode="General">
                  <c:v>98.783550000000005</c:v>
                </c:pt>
                <c:pt idx="829" formatCode="General">
                  <c:v>98.776049999999998</c:v>
                </c:pt>
                <c:pt idx="830" formatCode="General">
                  <c:v>98.772030000000001</c:v>
                </c:pt>
                <c:pt idx="831" formatCode="General">
                  <c:v>98.765950000000004</c:v>
                </c:pt>
                <c:pt idx="832" formatCode="General">
                  <c:v>98.758930000000007</c:v>
                </c:pt>
                <c:pt idx="833" formatCode="General">
                  <c:v>98.752340000000004</c:v>
                </c:pt>
                <c:pt idx="834" formatCode="General">
                  <c:v>98.748440000000002</c:v>
                </c:pt>
                <c:pt idx="835" formatCode="General">
                  <c:v>98.741870000000006</c:v>
                </c:pt>
                <c:pt idx="836" formatCode="General">
                  <c:v>98.735339999999994</c:v>
                </c:pt>
                <c:pt idx="837" formatCode="General">
                  <c:v>98.731570000000005</c:v>
                </c:pt>
                <c:pt idx="838" formatCode="General">
                  <c:v>98.723579999999998</c:v>
                </c:pt>
                <c:pt idx="839" formatCode="General">
                  <c:v>98.719570000000004</c:v>
                </c:pt>
                <c:pt idx="840" formatCode="General">
                  <c:v>98.712239999999994</c:v>
                </c:pt>
                <c:pt idx="841" formatCode="General">
                  <c:v>98.708539999999999</c:v>
                </c:pt>
                <c:pt idx="842" formatCode="General">
                  <c:v>98.700040000000001</c:v>
                </c:pt>
                <c:pt idx="843" formatCode="General">
                  <c:v>98.697509999999994</c:v>
                </c:pt>
                <c:pt idx="844" formatCode="General">
                  <c:v>98.689499999999995</c:v>
                </c:pt>
                <c:pt idx="845" formatCode="General">
                  <c:v>98.686480000000003</c:v>
                </c:pt>
                <c:pt idx="846" formatCode="General">
                  <c:v>98.682820000000007</c:v>
                </c:pt>
                <c:pt idx="847" formatCode="General">
                  <c:v>98.674000000000007</c:v>
                </c:pt>
                <c:pt idx="848" formatCode="General">
                  <c:v>98.671210000000002</c:v>
                </c:pt>
                <c:pt idx="849" formatCode="General">
                  <c:v>98.667400000000001</c:v>
                </c:pt>
                <c:pt idx="850" formatCode="General">
                  <c:v>98.665260000000004</c:v>
                </c:pt>
                <c:pt idx="851" formatCode="General">
                  <c:v>98.66225</c:v>
                </c:pt>
                <c:pt idx="852" formatCode="General">
                  <c:v>98.658990000000003</c:v>
                </c:pt>
                <c:pt idx="853" formatCode="General">
                  <c:v>98.655360000000002</c:v>
                </c:pt>
                <c:pt idx="854" formatCode="General">
                  <c:v>98.651600000000002</c:v>
                </c:pt>
                <c:pt idx="855" formatCode="General">
                  <c:v>98.644440000000003</c:v>
                </c:pt>
                <c:pt idx="856" formatCode="General">
                  <c:v>98.641310000000004</c:v>
                </c:pt>
                <c:pt idx="857" formatCode="General">
                  <c:v>98.639799999999994</c:v>
                </c:pt>
                <c:pt idx="858" formatCode="General">
                  <c:v>98.637919999999994</c:v>
                </c:pt>
                <c:pt idx="859" formatCode="General">
                  <c:v>98.635940000000005</c:v>
                </c:pt>
                <c:pt idx="860" formatCode="General">
                  <c:v>98.633989999999997</c:v>
                </c:pt>
                <c:pt idx="861" formatCode="General">
                  <c:v>98.632390000000001</c:v>
                </c:pt>
                <c:pt idx="862" formatCode="General">
                  <c:v>98.631330000000005</c:v>
                </c:pt>
                <c:pt idx="863" formatCode="General">
                  <c:v>98.63073</c:v>
                </c:pt>
                <c:pt idx="864" formatCode="General">
                  <c:v>98.630459999999999</c:v>
                </c:pt>
                <c:pt idx="865" formatCode="General">
                  <c:v>98.630489999999995</c:v>
                </c:pt>
                <c:pt idx="866" formatCode="General">
                  <c:v>98.630870000000002</c:v>
                </c:pt>
                <c:pt idx="867" formatCode="General">
                  <c:v>98.631540000000001</c:v>
                </c:pt>
                <c:pt idx="868" formatCode="General">
                  <c:v>98.632440000000003</c:v>
                </c:pt>
                <c:pt idx="869" formatCode="General">
                  <c:v>98.632069999999999</c:v>
                </c:pt>
                <c:pt idx="870" formatCode="General">
                  <c:v>98.632499999999993</c:v>
                </c:pt>
                <c:pt idx="871" formatCode="General">
                  <c:v>98.634309999999999</c:v>
                </c:pt>
                <c:pt idx="872" formatCode="General">
                  <c:v>98.634770000000003</c:v>
                </c:pt>
                <c:pt idx="873" formatCode="General">
                  <c:v>98.634969999999996</c:v>
                </c:pt>
                <c:pt idx="874" formatCode="General">
                  <c:v>98.635850000000005</c:v>
                </c:pt>
                <c:pt idx="875" formatCode="General">
                  <c:v>98.636880000000005</c:v>
                </c:pt>
                <c:pt idx="876" formatCode="General">
                  <c:v>98.638599999999997</c:v>
                </c:pt>
                <c:pt idx="877" formatCode="General">
                  <c:v>98.641499999999994</c:v>
                </c:pt>
                <c:pt idx="878" formatCode="General">
                  <c:v>98.644509999999997</c:v>
                </c:pt>
                <c:pt idx="879" formatCode="General">
                  <c:v>98.647450000000006</c:v>
                </c:pt>
                <c:pt idx="880" formatCode="General">
                  <c:v>98.650480000000002</c:v>
                </c:pt>
                <c:pt idx="881" formatCode="General">
                  <c:v>98.653689999999997</c:v>
                </c:pt>
                <c:pt idx="882" formatCode="General">
                  <c:v>98.655730000000005</c:v>
                </c:pt>
                <c:pt idx="883" formatCode="General">
                  <c:v>98.658550000000005</c:v>
                </c:pt>
                <c:pt idx="884" formatCode="General">
                  <c:v>98.66131</c:v>
                </c:pt>
                <c:pt idx="885" formatCode="General">
                  <c:v>98.664609999999996</c:v>
                </c:pt>
                <c:pt idx="886" formatCode="General">
                  <c:v>98.667630000000003</c:v>
                </c:pt>
                <c:pt idx="887" formatCode="General">
                  <c:v>98.671189999999996</c:v>
                </c:pt>
                <c:pt idx="888" formatCode="General">
                  <c:v>98.675129999999996</c:v>
                </c:pt>
                <c:pt idx="889" formatCode="General">
                  <c:v>98.679159999999996</c:v>
                </c:pt>
                <c:pt idx="890" formatCode="General">
                  <c:v>98.682090000000002</c:v>
                </c:pt>
                <c:pt idx="891" formatCode="General">
                  <c:v>98.685890000000001</c:v>
                </c:pt>
                <c:pt idx="892" formatCode="General">
                  <c:v>98.688969999999998</c:v>
                </c:pt>
                <c:pt idx="893" formatCode="General">
                  <c:v>98.694400000000002</c:v>
                </c:pt>
                <c:pt idx="894" formatCode="General">
                  <c:v>98.699460000000002</c:v>
                </c:pt>
                <c:pt idx="895" formatCode="General">
                  <c:v>98.701830000000001</c:v>
                </c:pt>
                <c:pt idx="896" formatCode="General">
                  <c:v>98.708960000000005</c:v>
                </c:pt>
                <c:pt idx="897" formatCode="General">
                  <c:v>98.71414</c:v>
                </c:pt>
                <c:pt idx="898" formatCode="General">
                  <c:v>98.72</c:v>
                </c:pt>
                <c:pt idx="899" formatCode="General">
                  <c:v>98.726789999999994</c:v>
                </c:pt>
                <c:pt idx="900" formatCode="General">
                  <c:v>98.733369999999994</c:v>
                </c:pt>
                <c:pt idx="901" formatCode="General">
                  <c:v>98.739059999999995</c:v>
                </c:pt>
                <c:pt idx="902" formatCode="General">
                  <c:v>98.746859999999998</c:v>
                </c:pt>
                <c:pt idx="903" formatCode="General">
                  <c:v>98.753100000000003</c:v>
                </c:pt>
                <c:pt idx="904" formatCode="General">
                  <c:v>98.757059999999996</c:v>
                </c:pt>
                <c:pt idx="905" formatCode="General">
                  <c:v>98.762960000000007</c:v>
                </c:pt>
                <c:pt idx="906" formatCode="General">
                  <c:v>98.770870000000002</c:v>
                </c:pt>
                <c:pt idx="907" formatCode="General">
                  <c:v>98.777000000000001</c:v>
                </c:pt>
                <c:pt idx="908" formatCode="General">
                  <c:v>98.784800000000004</c:v>
                </c:pt>
                <c:pt idx="909" formatCode="General">
                  <c:v>98.791319999999999</c:v>
                </c:pt>
                <c:pt idx="910" formatCode="General">
                  <c:v>98.799099999999996</c:v>
                </c:pt>
                <c:pt idx="911" formatCode="General">
                  <c:v>98.806190000000001</c:v>
                </c:pt>
                <c:pt idx="912" formatCode="General">
                  <c:v>98.813339999999997</c:v>
                </c:pt>
                <c:pt idx="913" formatCode="General">
                  <c:v>98.821719999999999</c:v>
                </c:pt>
                <c:pt idx="914" formatCode="General">
                  <c:v>98.829520000000002</c:v>
                </c:pt>
                <c:pt idx="915" formatCode="General">
                  <c:v>98.838710000000006</c:v>
                </c:pt>
                <c:pt idx="916" formatCode="General">
                  <c:v>98.846239999999995</c:v>
                </c:pt>
                <c:pt idx="917" formatCode="General">
                  <c:v>98.855239999999995</c:v>
                </c:pt>
                <c:pt idx="918" formatCode="General">
                  <c:v>98.862679999999997</c:v>
                </c:pt>
                <c:pt idx="919" formatCode="General">
                  <c:v>98.87133</c:v>
                </c:pt>
                <c:pt idx="920" formatCode="General">
                  <c:v>98.879549999999995</c:v>
                </c:pt>
                <c:pt idx="921" formatCode="General">
                  <c:v>98.887150000000005</c:v>
                </c:pt>
                <c:pt idx="922" formatCode="General">
                  <c:v>98.896519999999995</c:v>
                </c:pt>
                <c:pt idx="923" formatCode="General">
                  <c:v>98.904399999999995</c:v>
                </c:pt>
                <c:pt idx="924" formatCode="General">
                  <c:v>98.913439999999994</c:v>
                </c:pt>
                <c:pt idx="925" formatCode="General">
                  <c:v>98.921970000000002</c:v>
                </c:pt>
                <c:pt idx="926" formatCode="General">
                  <c:v>98.929640000000006</c:v>
                </c:pt>
                <c:pt idx="927" formatCode="General">
                  <c:v>98.925449999999998</c:v>
                </c:pt>
                <c:pt idx="928" formatCode="General">
                  <c:v>98.940370000000001</c:v>
                </c:pt>
                <c:pt idx="929" formatCode="General">
                  <c:v>98.951400000000007</c:v>
                </c:pt>
                <c:pt idx="930" formatCode="General">
                  <c:v>98.960329999999999</c:v>
                </c:pt>
                <c:pt idx="931" formatCode="General">
                  <c:v>98.968850000000003</c:v>
                </c:pt>
                <c:pt idx="932" formatCode="General">
                  <c:v>98.975399999999993</c:v>
                </c:pt>
                <c:pt idx="933" formatCode="General">
                  <c:v>98.983230000000006</c:v>
                </c:pt>
                <c:pt idx="934" formatCode="General">
                  <c:v>98.989289999999997</c:v>
                </c:pt>
                <c:pt idx="935" formatCode="General">
                  <c:v>98.996769999999998</c:v>
                </c:pt>
                <c:pt idx="936" formatCode="General">
                  <c:v>99.006659999999997</c:v>
                </c:pt>
                <c:pt idx="937" formatCode="General">
                  <c:v>99.014520000000005</c:v>
                </c:pt>
                <c:pt idx="938" formatCode="General">
                  <c:v>99.023610000000005</c:v>
                </c:pt>
                <c:pt idx="939" formatCode="General">
                  <c:v>99.030060000000006</c:v>
                </c:pt>
                <c:pt idx="940" formatCode="General">
                  <c:v>99.037670000000006</c:v>
                </c:pt>
                <c:pt idx="941" formatCode="General">
                  <c:v>99.042199999999994</c:v>
                </c:pt>
                <c:pt idx="942" formatCode="General">
                  <c:v>99.052120000000002</c:v>
                </c:pt>
                <c:pt idx="943" formatCode="General">
                  <c:v>99.061099999999996</c:v>
                </c:pt>
                <c:pt idx="944" formatCode="General">
                  <c:v>99.069730000000007</c:v>
                </c:pt>
                <c:pt idx="945" formatCode="General">
                  <c:v>99.077929999999995</c:v>
                </c:pt>
                <c:pt idx="946" formatCode="General">
                  <c:v>99.08475</c:v>
                </c:pt>
                <c:pt idx="947" formatCode="General">
                  <c:v>99.093959999999996</c:v>
                </c:pt>
                <c:pt idx="948" formatCode="General">
                  <c:v>99.100040000000007</c:v>
                </c:pt>
                <c:pt idx="949" formatCode="General">
                  <c:v>99.108109999999996</c:v>
                </c:pt>
                <c:pt idx="950" formatCode="General">
                  <c:v>99.116389999999996</c:v>
                </c:pt>
                <c:pt idx="951" formatCode="General">
                  <c:v>99.125050000000002</c:v>
                </c:pt>
                <c:pt idx="952" formatCode="General">
                  <c:v>99.133830000000003</c:v>
                </c:pt>
                <c:pt idx="953" formatCode="General">
                  <c:v>99.141369999999995</c:v>
                </c:pt>
                <c:pt idx="954" formatCode="General">
                  <c:v>99.14855</c:v>
                </c:pt>
                <c:pt idx="955" formatCode="General">
                  <c:v>99.156199999999998</c:v>
                </c:pt>
                <c:pt idx="956" formatCode="General">
                  <c:v>99.166039999999995</c:v>
                </c:pt>
                <c:pt idx="957" formatCode="General">
                  <c:v>99.174800000000005</c:v>
                </c:pt>
                <c:pt idx="958" formatCode="General">
                  <c:v>99.180179999999993</c:v>
                </c:pt>
                <c:pt idx="959" formatCode="General">
                  <c:v>99.190100000000001</c:v>
                </c:pt>
                <c:pt idx="960" formatCode="General">
                  <c:v>99.200159999999997</c:v>
                </c:pt>
                <c:pt idx="961" formatCode="General">
                  <c:v>99.206770000000006</c:v>
                </c:pt>
                <c:pt idx="962" formatCode="General">
                  <c:v>99.217029999999994</c:v>
                </c:pt>
                <c:pt idx="963" formatCode="General">
                  <c:v>99.22636</c:v>
                </c:pt>
                <c:pt idx="964" formatCode="General">
                  <c:v>99.237049999999996</c:v>
                </c:pt>
                <c:pt idx="965" formatCode="General">
                  <c:v>99.247339999999994</c:v>
                </c:pt>
                <c:pt idx="966" formatCode="General">
                  <c:v>99.254840000000002</c:v>
                </c:pt>
                <c:pt idx="967" formatCode="General">
                  <c:v>99.263890000000004</c:v>
                </c:pt>
                <c:pt idx="968" formatCode="General">
                  <c:v>99.269970000000001</c:v>
                </c:pt>
                <c:pt idx="969" formatCode="General">
                  <c:v>99.279079999999993</c:v>
                </c:pt>
                <c:pt idx="970" formatCode="General">
                  <c:v>99.288849999999996</c:v>
                </c:pt>
                <c:pt idx="971" formatCode="General">
                  <c:v>99.295850000000002</c:v>
                </c:pt>
                <c:pt idx="972" formatCode="General">
                  <c:v>99.30574</c:v>
                </c:pt>
                <c:pt idx="973" formatCode="General">
                  <c:v>99.314920000000001</c:v>
                </c:pt>
                <c:pt idx="974" formatCode="General">
                  <c:v>99.325580000000002</c:v>
                </c:pt>
                <c:pt idx="975" formatCode="General">
                  <c:v>99.335009999999997</c:v>
                </c:pt>
                <c:pt idx="976" formatCode="General">
                  <c:v>99.343270000000004</c:v>
                </c:pt>
                <c:pt idx="977" formatCode="General">
                  <c:v>99.351039999999998</c:v>
                </c:pt>
                <c:pt idx="978" formatCode="General">
                  <c:v>99.36121</c:v>
                </c:pt>
                <c:pt idx="979" formatCode="General">
                  <c:v>99.369839999999996</c:v>
                </c:pt>
                <c:pt idx="980" formatCode="General">
                  <c:v>99.375460000000004</c:v>
                </c:pt>
                <c:pt idx="981" formatCode="General">
                  <c:v>99.381770000000003</c:v>
                </c:pt>
                <c:pt idx="982" formatCode="General">
                  <c:v>99.395700000000005</c:v>
                </c:pt>
                <c:pt idx="983" formatCode="General">
                  <c:v>99.406390000000002</c:v>
                </c:pt>
                <c:pt idx="984" formatCode="General">
                  <c:v>99.416899999999998</c:v>
                </c:pt>
                <c:pt idx="985" formatCode="General">
                  <c:v>99.426739999999995</c:v>
                </c:pt>
                <c:pt idx="986" formatCode="General">
                  <c:v>99.434100000000001</c:v>
                </c:pt>
                <c:pt idx="987" formatCode="General">
                  <c:v>99.438810000000004</c:v>
                </c:pt>
                <c:pt idx="988" formatCode="General">
                  <c:v>99.450540000000004</c:v>
                </c:pt>
                <c:pt idx="989" formatCode="General">
                  <c:v>99.456429999999997</c:v>
                </c:pt>
                <c:pt idx="990" formatCode="General">
                  <c:v>99.469530000000006</c:v>
                </c:pt>
                <c:pt idx="991" formatCode="General">
                  <c:v>99.477069999999998</c:v>
                </c:pt>
                <c:pt idx="992" formatCode="General">
                  <c:v>99.490459999999999</c:v>
                </c:pt>
                <c:pt idx="993" formatCode="General">
                  <c:v>99.498099999999994</c:v>
                </c:pt>
                <c:pt idx="994" formatCode="General">
                  <c:v>99.511650000000003</c:v>
                </c:pt>
                <c:pt idx="995" formatCode="General">
                  <c:v>99.519570000000002</c:v>
                </c:pt>
                <c:pt idx="996" formatCode="General">
                  <c:v>99.533180000000002</c:v>
                </c:pt>
                <c:pt idx="997" formatCode="General">
                  <c:v>99.541129999999995</c:v>
                </c:pt>
                <c:pt idx="998" formatCode="General">
                  <c:v>99.554789999999997</c:v>
                </c:pt>
                <c:pt idx="999" formatCode="General">
                  <c:v>99.562740000000005</c:v>
                </c:pt>
                <c:pt idx="1000" formatCode="General">
                  <c:v>99.576409999999996</c:v>
                </c:pt>
                <c:pt idx="1001" formatCode="General">
                  <c:v>99.58408</c:v>
                </c:pt>
                <c:pt idx="1002" formatCode="General">
                  <c:v>99.596980000000002</c:v>
                </c:pt>
                <c:pt idx="1003" formatCode="General">
                  <c:v>99.605379999999997</c:v>
                </c:pt>
                <c:pt idx="1004" formatCode="General">
                  <c:v>99.622069999999994</c:v>
                </c:pt>
                <c:pt idx="1005" formatCode="General">
                  <c:v>99.636600000000001</c:v>
                </c:pt>
                <c:pt idx="1006" formatCode="General">
                  <c:v>99.650180000000006</c:v>
                </c:pt>
                <c:pt idx="1007" formatCode="General">
                  <c:v>99.661479999999997</c:v>
                </c:pt>
                <c:pt idx="1008" formatCode="General">
                  <c:v>99.669870000000003</c:v>
                </c:pt>
                <c:pt idx="1009" formatCode="General">
                  <c:v>99.685149999999993</c:v>
                </c:pt>
                <c:pt idx="1010" formatCode="General">
                  <c:v>99.699590000000001</c:v>
                </c:pt>
                <c:pt idx="1011" formatCode="General">
                  <c:v>99.712540000000004</c:v>
                </c:pt>
                <c:pt idx="1012" formatCode="General">
                  <c:v>99.726029999999994</c:v>
                </c:pt>
                <c:pt idx="1013" formatCode="General">
                  <c:v>99.739400000000003</c:v>
                </c:pt>
                <c:pt idx="1014" formatCode="General">
                  <c:v>99.752610000000004</c:v>
                </c:pt>
                <c:pt idx="1015" formatCode="General">
                  <c:v>99.765299999999996</c:v>
                </c:pt>
                <c:pt idx="1016" formatCode="General">
                  <c:v>99.77731</c:v>
                </c:pt>
                <c:pt idx="1017" formatCode="General">
                  <c:v>99.789469999999994</c:v>
                </c:pt>
                <c:pt idx="1018" formatCode="General">
                  <c:v>99.802059999999997</c:v>
                </c:pt>
                <c:pt idx="1019" formatCode="General">
                  <c:v>99.818979999999996</c:v>
                </c:pt>
                <c:pt idx="1020" formatCode="General">
                  <c:v>99.828249999999997</c:v>
                </c:pt>
                <c:pt idx="1021" formatCode="General">
                  <c:v>99.846410000000006</c:v>
                </c:pt>
                <c:pt idx="1022" formatCode="General">
                  <c:v>99.857060000000004</c:v>
                </c:pt>
                <c:pt idx="1023" formatCode="General">
                  <c:v>99.861080000000001</c:v>
                </c:pt>
                <c:pt idx="1024" formatCode="General">
                  <c:v>99.878529999999998</c:v>
                </c:pt>
                <c:pt idx="1025" formatCode="General">
                  <c:v>99.884749999999997</c:v>
                </c:pt>
                <c:pt idx="1026" formatCode="General">
                  <c:v>99.88785</c:v>
                </c:pt>
                <c:pt idx="1027" formatCode="General">
                  <c:v>99.903019999999998</c:v>
                </c:pt>
                <c:pt idx="1028" formatCode="General">
                  <c:v>99.9178</c:v>
                </c:pt>
                <c:pt idx="1029" formatCode="General">
                  <c:v>99.931280000000001</c:v>
                </c:pt>
                <c:pt idx="1030" formatCode="General">
                  <c:v>99.943169999999995</c:v>
                </c:pt>
                <c:pt idx="1031" formatCode="General">
                  <c:v>99.954059999999998</c:v>
                </c:pt>
                <c:pt idx="1032" formatCode="General">
                  <c:v>99.964429999999993</c:v>
                </c:pt>
                <c:pt idx="1033" formatCode="General">
                  <c:v>99.974770000000007</c:v>
                </c:pt>
                <c:pt idx="1034" formatCode="General">
                  <c:v>99.992469999999997</c:v>
                </c:pt>
                <c:pt idx="1035" formatCode="General">
                  <c:v>99.999619999999993</c:v>
                </c:pt>
                <c:pt idx="1036" formatCode="General">
                  <c:v>100.00879999999999</c:v>
                </c:pt>
                <c:pt idx="1037" formatCode="General">
                  <c:v>100.01900000000001</c:v>
                </c:pt>
                <c:pt idx="1038" formatCode="General">
                  <c:v>100.0295</c:v>
                </c:pt>
                <c:pt idx="1039" formatCode="General">
                  <c:v>100.0401</c:v>
                </c:pt>
                <c:pt idx="1040" formatCode="General">
                  <c:v>100.051</c:v>
                </c:pt>
                <c:pt idx="1041" formatCode="General">
                  <c:v>100.0622</c:v>
                </c:pt>
                <c:pt idx="1042" formatCode="General">
                  <c:v>100.0732</c:v>
                </c:pt>
                <c:pt idx="1043" formatCode="General">
                  <c:v>100.08459999999999</c:v>
                </c:pt>
                <c:pt idx="1044" formatCode="General">
                  <c:v>100.0954</c:v>
                </c:pt>
                <c:pt idx="1045" formatCode="General">
                  <c:v>100.0966</c:v>
                </c:pt>
                <c:pt idx="1046" formatCode="General">
                  <c:v>100.1127</c:v>
                </c:pt>
                <c:pt idx="1047" formatCode="General">
                  <c:v>100.12609999999999</c:v>
                </c:pt>
                <c:pt idx="1048" formatCode="General">
                  <c:v>100.13890000000001</c:v>
                </c:pt>
                <c:pt idx="1049" formatCode="General">
                  <c:v>100.1515</c:v>
                </c:pt>
                <c:pt idx="1050" formatCode="General">
                  <c:v>100.16379999999999</c:v>
                </c:pt>
                <c:pt idx="1051" formatCode="General">
                  <c:v>100.17529999999999</c:v>
                </c:pt>
                <c:pt idx="1052" formatCode="General">
                  <c:v>100.1837</c:v>
                </c:pt>
                <c:pt idx="1053" formatCode="General">
                  <c:v>100.197</c:v>
                </c:pt>
                <c:pt idx="1054" formatCode="General">
                  <c:v>100.20950000000001</c:v>
                </c:pt>
                <c:pt idx="1055" formatCode="General">
                  <c:v>100.2218</c:v>
                </c:pt>
                <c:pt idx="1056" formatCode="General">
                  <c:v>100.23399999999999</c:v>
                </c:pt>
                <c:pt idx="1057" formatCode="General">
                  <c:v>100.246</c:v>
                </c:pt>
                <c:pt idx="1058" formatCode="General">
                  <c:v>100.258</c:v>
                </c:pt>
                <c:pt idx="1059" formatCode="General">
                  <c:v>100.26990000000001</c:v>
                </c:pt>
                <c:pt idx="1060" formatCode="General">
                  <c:v>100.2818</c:v>
                </c:pt>
                <c:pt idx="1061" formatCode="General">
                  <c:v>100.2936</c:v>
                </c:pt>
                <c:pt idx="1062" formatCode="General">
                  <c:v>100.30540000000001</c:v>
                </c:pt>
                <c:pt idx="1063" formatCode="General">
                  <c:v>100.3172</c:v>
                </c:pt>
                <c:pt idx="1064" formatCode="General">
                  <c:v>100.3289</c:v>
                </c:pt>
                <c:pt idx="1065" formatCode="General">
                  <c:v>100.3408</c:v>
                </c:pt>
                <c:pt idx="1066" formatCode="General">
                  <c:v>100.35250000000001</c:v>
                </c:pt>
                <c:pt idx="1067" formatCode="General">
                  <c:v>100.3642</c:v>
                </c:pt>
                <c:pt idx="1068" formatCode="General">
                  <c:v>100.3759</c:v>
                </c:pt>
                <c:pt idx="1069" formatCode="General">
                  <c:v>100.38760000000001</c:v>
                </c:pt>
                <c:pt idx="1070" formatCode="General">
                  <c:v>100.3993</c:v>
                </c:pt>
                <c:pt idx="1071" formatCode="General">
                  <c:v>100.411</c:v>
                </c:pt>
                <c:pt idx="1072" formatCode="General">
                  <c:v>100.4269</c:v>
                </c:pt>
                <c:pt idx="1073" formatCode="General">
                  <c:v>100.4284</c:v>
                </c:pt>
                <c:pt idx="1074" formatCode="General">
                  <c:v>100.447</c:v>
                </c:pt>
                <c:pt idx="1075" formatCode="General">
                  <c:v>100.4619</c:v>
                </c:pt>
                <c:pt idx="1076" formatCode="General">
                  <c:v>100.4616</c:v>
                </c:pt>
                <c:pt idx="1077" formatCode="General">
                  <c:v>100.479</c:v>
                </c:pt>
                <c:pt idx="1078" formatCode="General">
                  <c:v>100.48009999999999</c:v>
                </c:pt>
                <c:pt idx="1079" formatCode="General">
                  <c:v>100.49469999999999</c:v>
                </c:pt>
                <c:pt idx="1080" formatCode="General">
                  <c:v>100.50700000000001</c:v>
                </c:pt>
                <c:pt idx="1081" formatCode="General">
                  <c:v>100.5192</c:v>
                </c:pt>
                <c:pt idx="1082" formatCode="General">
                  <c:v>100.53579999999999</c:v>
                </c:pt>
                <c:pt idx="1083" formatCode="General">
                  <c:v>100.5331</c:v>
                </c:pt>
                <c:pt idx="1084" formatCode="General">
                  <c:v>100.5492</c:v>
                </c:pt>
                <c:pt idx="1085" formatCode="General">
                  <c:v>100.56319999999999</c:v>
                </c:pt>
                <c:pt idx="1086" formatCode="General">
                  <c:v>100.581</c:v>
                </c:pt>
                <c:pt idx="1087" formatCode="General">
                  <c:v>100.5826</c:v>
                </c:pt>
                <c:pt idx="1088" formatCode="General">
                  <c:v>100.5976</c:v>
                </c:pt>
                <c:pt idx="1089" formatCode="General">
                  <c:v>100.6156</c:v>
                </c:pt>
                <c:pt idx="1090" formatCode="General">
                  <c:v>100.6176</c:v>
                </c:pt>
                <c:pt idx="1091" formatCode="General">
                  <c:v>100.62390000000001</c:v>
                </c:pt>
                <c:pt idx="1092" formatCode="General">
                  <c:v>100.64239999999999</c:v>
                </c:pt>
                <c:pt idx="1093" formatCode="General">
                  <c:v>100.6572</c:v>
                </c:pt>
                <c:pt idx="1094" formatCode="General">
                  <c:v>100.6708</c:v>
                </c:pt>
                <c:pt idx="1095" formatCode="General">
                  <c:v>100.684</c:v>
                </c:pt>
                <c:pt idx="1096" formatCode="General">
                  <c:v>100.6973</c:v>
                </c:pt>
                <c:pt idx="1097" formatCode="General">
                  <c:v>100.711</c:v>
                </c:pt>
                <c:pt idx="1098" formatCode="General">
                  <c:v>100.7299</c:v>
                </c:pt>
                <c:pt idx="1099" formatCode="General">
                  <c:v>100.7437</c:v>
                </c:pt>
                <c:pt idx="1100" formatCode="General">
                  <c:v>100.7435</c:v>
                </c:pt>
                <c:pt idx="1101" formatCode="General">
                  <c:v>100.7616</c:v>
                </c:pt>
                <c:pt idx="1102" formatCode="General">
                  <c:v>100.764</c:v>
                </c:pt>
                <c:pt idx="1103" formatCode="General">
                  <c:v>100.7816</c:v>
                </c:pt>
                <c:pt idx="1104" formatCode="General">
                  <c:v>100.7997</c:v>
                </c:pt>
                <c:pt idx="1105" formatCode="General">
                  <c:v>100.8018</c:v>
                </c:pt>
                <c:pt idx="1106" formatCode="General">
                  <c:v>100.818</c:v>
                </c:pt>
                <c:pt idx="1107" formatCode="General">
                  <c:v>100.8368</c:v>
                </c:pt>
                <c:pt idx="1108" formatCode="General">
                  <c:v>100.83920000000001</c:v>
                </c:pt>
                <c:pt idx="1109" formatCode="General">
                  <c:v>100.846</c:v>
                </c:pt>
                <c:pt idx="1110" formatCode="General">
                  <c:v>100.8633</c:v>
                </c:pt>
                <c:pt idx="1111" formatCode="General">
                  <c:v>100.88160000000001</c:v>
                </c:pt>
                <c:pt idx="1112" formatCode="General">
                  <c:v>100.8792</c:v>
                </c:pt>
                <c:pt idx="1113" formatCode="General">
                  <c:v>100.8891</c:v>
                </c:pt>
                <c:pt idx="1114" formatCode="General">
                  <c:v>100.9063</c:v>
                </c:pt>
                <c:pt idx="1115" formatCode="General">
                  <c:v>100.92140000000001</c:v>
                </c:pt>
                <c:pt idx="1116" formatCode="General">
                  <c:v>100.9353</c:v>
                </c:pt>
                <c:pt idx="1117" formatCode="General">
                  <c:v>100.9528</c:v>
                </c:pt>
                <c:pt idx="1118" formatCode="General">
                  <c:v>100.9521</c:v>
                </c:pt>
                <c:pt idx="1119" formatCode="General">
                  <c:v>100.9676</c:v>
                </c:pt>
                <c:pt idx="1120" formatCode="General">
                  <c:v>100.97539999999999</c:v>
                </c:pt>
                <c:pt idx="1121" formatCode="General">
                  <c:v>100.999</c:v>
                </c:pt>
                <c:pt idx="1122" formatCode="General">
                  <c:v>101.00530000000001</c:v>
                </c:pt>
                <c:pt idx="1123" formatCode="General">
                  <c:v>101.0274</c:v>
                </c:pt>
                <c:pt idx="1124" formatCode="General">
                  <c:v>101.0322</c:v>
                </c:pt>
                <c:pt idx="1125" formatCode="General">
                  <c:v>101.0539</c:v>
                </c:pt>
                <c:pt idx="1126" formatCode="General">
                  <c:v>101.0705</c:v>
                </c:pt>
                <c:pt idx="1127" formatCode="General">
                  <c:v>101.0737</c:v>
                </c:pt>
                <c:pt idx="1128" formatCode="General">
                  <c:v>101.0954</c:v>
                </c:pt>
                <c:pt idx="1129" formatCode="General">
                  <c:v>101.0989</c:v>
                </c:pt>
                <c:pt idx="1130" formatCode="General">
                  <c:v>101.1156</c:v>
                </c:pt>
                <c:pt idx="1131" formatCode="General">
                  <c:v>101.13030000000001</c:v>
                </c:pt>
                <c:pt idx="1132" formatCode="General">
                  <c:v>101.14490000000001</c:v>
                </c:pt>
                <c:pt idx="1133" formatCode="General">
                  <c:v>101.1639</c:v>
                </c:pt>
                <c:pt idx="1134" formatCode="General">
                  <c:v>101.1661</c:v>
                </c:pt>
                <c:pt idx="1135" formatCode="General">
                  <c:v>101.17310000000001</c:v>
                </c:pt>
                <c:pt idx="1136" formatCode="General">
                  <c:v>101.19159999999999</c:v>
                </c:pt>
                <c:pt idx="1137" formatCode="General">
                  <c:v>101.2064</c:v>
                </c:pt>
                <c:pt idx="1138" formatCode="General">
                  <c:v>101.22</c:v>
                </c:pt>
                <c:pt idx="1139" formatCode="General">
                  <c:v>101.2333</c:v>
                </c:pt>
                <c:pt idx="1140" formatCode="General">
                  <c:v>101.24639999999999</c:v>
                </c:pt>
                <c:pt idx="1141" formatCode="General">
                  <c:v>101.25920000000001</c:v>
                </c:pt>
                <c:pt idx="1142" formatCode="General">
                  <c:v>101.2719</c:v>
                </c:pt>
                <c:pt idx="1143" formatCode="General">
                  <c:v>101.2843</c:v>
                </c:pt>
                <c:pt idx="1144" formatCode="General">
                  <c:v>101.2966</c:v>
                </c:pt>
                <c:pt idx="1145" formatCode="General">
                  <c:v>101.3087</c:v>
                </c:pt>
                <c:pt idx="1146" formatCode="General">
                  <c:v>101.32080000000001</c:v>
                </c:pt>
                <c:pt idx="1147" formatCode="General">
                  <c:v>101.3327</c:v>
                </c:pt>
                <c:pt idx="1148" formatCode="General">
                  <c:v>101.3446</c:v>
                </c:pt>
                <c:pt idx="1149" formatCode="General">
                  <c:v>101.35639999999999</c:v>
                </c:pt>
                <c:pt idx="1150" formatCode="General">
                  <c:v>101.3681</c:v>
                </c:pt>
                <c:pt idx="1151" formatCode="General">
                  <c:v>101.3798</c:v>
                </c:pt>
                <c:pt idx="1152" formatCode="General">
                  <c:v>101.3914</c:v>
                </c:pt>
                <c:pt idx="1153" formatCode="General">
                  <c:v>101.40300000000001</c:v>
                </c:pt>
                <c:pt idx="1154" formatCode="General">
                  <c:v>101.4145</c:v>
                </c:pt>
                <c:pt idx="1155" formatCode="General">
                  <c:v>101.4259</c:v>
                </c:pt>
                <c:pt idx="1156" formatCode="General">
                  <c:v>101.4374</c:v>
                </c:pt>
                <c:pt idx="1157" formatCode="General">
                  <c:v>101.44880000000001</c:v>
                </c:pt>
                <c:pt idx="1158" formatCode="General">
                  <c:v>101.4602</c:v>
                </c:pt>
                <c:pt idx="1159" formatCode="General">
                  <c:v>101.47150000000001</c:v>
                </c:pt>
                <c:pt idx="1160" formatCode="General">
                  <c:v>101.4829</c:v>
                </c:pt>
                <c:pt idx="1161" formatCode="General">
                  <c:v>101.49420000000001</c:v>
                </c:pt>
                <c:pt idx="1162" formatCode="General">
                  <c:v>101.5056</c:v>
                </c:pt>
                <c:pt idx="1163" formatCode="General">
                  <c:v>101.51690000000001</c:v>
                </c:pt>
                <c:pt idx="1164" formatCode="General">
                  <c:v>101.5282</c:v>
                </c:pt>
                <c:pt idx="1165" formatCode="General">
                  <c:v>101.5398</c:v>
                </c:pt>
                <c:pt idx="1166" formatCode="General">
                  <c:v>101.5506</c:v>
                </c:pt>
                <c:pt idx="1167" formatCode="General">
                  <c:v>101.56180000000001</c:v>
                </c:pt>
                <c:pt idx="1168" formatCode="General">
                  <c:v>101.5729</c:v>
                </c:pt>
                <c:pt idx="1169" formatCode="General">
                  <c:v>101.584</c:v>
                </c:pt>
                <c:pt idx="1170" formatCode="General">
                  <c:v>101.595</c:v>
                </c:pt>
                <c:pt idx="1171" formatCode="General">
                  <c:v>101.60599999999999</c:v>
                </c:pt>
                <c:pt idx="1172" formatCode="General">
                  <c:v>101.617</c:v>
                </c:pt>
                <c:pt idx="1173" formatCode="General">
                  <c:v>101.6279</c:v>
                </c:pt>
                <c:pt idx="1174" formatCode="General">
                  <c:v>101.6388</c:v>
                </c:pt>
                <c:pt idx="1175" formatCode="General">
                  <c:v>101.64960000000001</c:v>
                </c:pt>
                <c:pt idx="1176" formatCode="General">
                  <c:v>101.6605</c:v>
                </c:pt>
                <c:pt idx="1177" formatCode="General">
                  <c:v>101.6713</c:v>
                </c:pt>
                <c:pt idx="1178" formatCode="General">
                  <c:v>101.68170000000001</c:v>
                </c:pt>
                <c:pt idx="1179" formatCode="General">
                  <c:v>101.69199999999999</c:v>
                </c:pt>
                <c:pt idx="1180" formatCode="General">
                  <c:v>101.7029</c:v>
                </c:pt>
                <c:pt idx="1181" formatCode="General">
                  <c:v>101.7139</c:v>
                </c:pt>
                <c:pt idx="1182" formatCode="General">
                  <c:v>101.72499999999999</c:v>
                </c:pt>
                <c:pt idx="1183" formatCode="General">
                  <c:v>101.736</c:v>
                </c:pt>
                <c:pt idx="1184" formatCode="General">
                  <c:v>101.747</c:v>
                </c:pt>
                <c:pt idx="1185" formatCode="General">
                  <c:v>101.75790000000001</c:v>
                </c:pt>
                <c:pt idx="1186" formatCode="General">
                  <c:v>101.7689</c:v>
                </c:pt>
                <c:pt idx="1187" formatCode="General">
                  <c:v>101.77970000000001</c:v>
                </c:pt>
                <c:pt idx="1188" formatCode="General">
                  <c:v>101.7906</c:v>
                </c:pt>
                <c:pt idx="1189" formatCode="General">
                  <c:v>101.8014</c:v>
                </c:pt>
                <c:pt idx="1190" formatCode="General">
                  <c:v>101.81229999999999</c:v>
                </c:pt>
                <c:pt idx="1191" formatCode="General">
                  <c:v>101.8232</c:v>
                </c:pt>
                <c:pt idx="1192" formatCode="General">
                  <c:v>101.8342</c:v>
                </c:pt>
                <c:pt idx="1193" formatCode="General">
                  <c:v>101.8451</c:v>
                </c:pt>
                <c:pt idx="1194" formatCode="General">
                  <c:v>101.8561</c:v>
                </c:pt>
                <c:pt idx="1195" formatCode="General">
                  <c:v>101.867</c:v>
                </c:pt>
                <c:pt idx="1196" formatCode="General">
                  <c:v>101.8779</c:v>
                </c:pt>
                <c:pt idx="1197" formatCode="General">
                  <c:v>101.8888</c:v>
                </c:pt>
                <c:pt idx="1198" formatCode="General">
                  <c:v>101.8997</c:v>
                </c:pt>
                <c:pt idx="1199" formatCode="General">
                  <c:v>101.9105</c:v>
                </c:pt>
                <c:pt idx="1200" formatCode="General">
                  <c:v>101.9216</c:v>
                </c:pt>
                <c:pt idx="1201" formatCode="General">
                  <c:v>101.93210000000001</c:v>
                </c:pt>
                <c:pt idx="1202" formatCode="General">
                  <c:v>101.9431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2-45C3-8046-95961D431EDE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Results!$V$7:$V$1212</c:f>
              <c:numCache>
                <c:formatCode>General</c:formatCode>
                <c:ptCount val="12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16.649999999999999</c:v>
                </c:pt>
                <c:pt idx="203">
                  <c:v>17</c:v>
                </c:pt>
                <c:pt idx="204">
                  <c:v>17.5</c:v>
                </c:pt>
                <c:pt idx="205">
                  <c:v>18</c:v>
                </c:pt>
                <c:pt idx="206">
                  <c:v>18.5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118</c:v>
                </c:pt>
                <c:pt idx="306">
                  <c:v>120</c:v>
                </c:pt>
                <c:pt idx="307">
                  <c:v>122</c:v>
                </c:pt>
                <c:pt idx="308">
                  <c:v>124</c:v>
                </c:pt>
                <c:pt idx="309">
                  <c:v>126</c:v>
                </c:pt>
                <c:pt idx="310">
                  <c:v>128</c:v>
                </c:pt>
                <c:pt idx="311">
                  <c:v>130</c:v>
                </c:pt>
                <c:pt idx="312">
                  <c:v>132</c:v>
                </c:pt>
                <c:pt idx="313">
                  <c:v>134</c:v>
                </c:pt>
                <c:pt idx="314">
                  <c:v>136</c:v>
                </c:pt>
                <c:pt idx="315">
                  <c:v>138</c:v>
                </c:pt>
                <c:pt idx="316">
                  <c:v>140</c:v>
                </c:pt>
                <c:pt idx="317">
                  <c:v>142</c:v>
                </c:pt>
                <c:pt idx="318">
                  <c:v>144</c:v>
                </c:pt>
                <c:pt idx="319">
                  <c:v>146</c:v>
                </c:pt>
                <c:pt idx="320">
                  <c:v>148</c:v>
                </c:pt>
                <c:pt idx="321">
                  <c:v>150</c:v>
                </c:pt>
                <c:pt idx="322">
                  <c:v>152</c:v>
                </c:pt>
                <c:pt idx="323">
                  <c:v>154</c:v>
                </c:pt>
                <c:pt idx="324">
                  <c:v>156</c:v>
                </c:pt>
                <c:pt idx="325">
                  <c:v>158</c:v>
                </c:pt>
                <c:pt idx="326">
                  <c:v>160</c:v>
                </c:pt>
                <c:pt idx="327">
                  <c:v>162</c:v>
                </c:pt>
                <c:pt idx="328">
                  <c:v>164</c:v>
                </c:pt>
                <c:pt idx="329">
                  <c:v>166</c:v>
                </c:pt>
                <c:pt idx="330">
                  <c:v>168</c:v>
                </c:pt>
                <c:pt idx="331">
                  <c:v>170</c:v>
                </c:pt>
                <c:pt idx="332">
                  <c:v>172</c:v>
                </c:pt>
                <c:pt idx="333">
                  <c:v>174</c:v>
                </c:pt>
                <c:pt idx="334">
                  <c:v>176</c:v>
                </c:pt>
                <c:pt idx="335">
                  <c:v>178</c:v>
                </c:pt>
                <c:pt idx="336">
                  <c:v>180</c:v>
                </c:pt>
                <c:pt idx="337">
                  <c:v>182</c:v>
                </c:pt>
                <c:pt idx="338">
                  <c:v>184</c:v>
                </c:pt>
                <c:pt idx="339">
                  <c:v>186</c:v>
                </c:pt>
                <c:pt idx="340">
                  <c:v>188</c:v>
                </c:pt>
                <c:pt idx="341">
                  <c:v>190</c:v>
                </c:pt>
                <c:pt idx="342">
                  <c:v>192</c:v>
                </c:pt>
                <c:pt idx="343">
                  <c:v>194</c:v>
                </c:pt>
                <c:pt idx="344">
                  <c:v>196</c:v>
                </c:pt>
                <c:pt idx="345">
                  <c:v>198</c:v>
                </c:pt>
                <c:pt idx="346">
                  <c:v>200</c:v>
                </c:pt>
                <c:pt idx="347">
                  <c:v>202</c:v>
                </c:pt>
                <c:pt idx="348">
                  <c:v>204</c:v>
                </c:pt>
                <c:pt idx="349">
                  <c:v>206</c:v>
                </c:pt>
                <c:pt idx="350">
                  <c:v>208</c:v>
                </c:pt>
                <c:pt idx="351">
                  <c:v>210</c:v>
                </c:pt>
                <c:pt idx="352">
                  <c:v>212</c:v>
                </c:pt>
                <c:pt idx="353">
                  <c:v>214</c:v>
                </c:pt>
                <c:pt idx="354">
                  <c:v>216</c:v>
                </c:pt>
                <c:pt idx="355">
                  <c:v>218</c:v>
                </c:pt>
                <c:pt idx="356">
                  <c:v>220</c:v>
                </c:pt>
                <c:pt idx="357">
                  <c:v>222</c:v>
                </c:pt>
                <c:pt idx="358">
                  <c:v>224</c:v>
                </c:pt>
                <c:pt idx="359">
                  <c:v>226</c:v>
                </c:pt>
                <c:pt idx="360">
                  <c:v>228</c:v>
                </c:pt>
                <c:pt idx="361">
                  <c:v>230</c:v>
                </c:pt>
                <c:pt idx="362">
                  <c:v>232</c:v>
                </c:pt>
                <c:pt idx="363">
                  <c:v>234</c:v>
                </c:pt>
                <c:pt idx="364">
                  <c:v>236</c:v>
                </c:pt>
                <c:pt idx="365">
                  <c:v>238</c:v>
                </c:pt>
                <c:pt idx="366">
                  <c:v>240</c:v>
                </c:pt>
                <c:pt idx="367">
                  <c:v>242</c:v>
                </c:pt>
                <c:pt idx="368">
                  <c:v>244</c:v>
                </c:pt>
                <c:pt idx="369">
                  <c:v>246</c:v>
                </c:pt>
                <c:pt idx="370">
                  <c:v>248</c:v>
                </c:pt>
                <c:pt idx="371">
                  <c:v>250</c:v>
                </c:pt>
                <c:pt idx="372">
                  <c:v>252</c:v>
                </c:pt>
                <c:pt idx="373">
                  <c:v>254</c:v>
                </c:pt>
                <c:pt idx="374">
                  <c:v>256</c:v>
                </c:pt>
                <c:pt idx="375">
                  <c:v>258</c:v>
                </c:pt>
                <c:pt idx="376">
                  <c:v>260</c:v>
                </c:pt>
                <c:pt idx="377">
                  <c:v>262</c:v>
                </c:pt>
                <c:pt idx="378">
                  <c:v>264</c:v>
                </c:pt>
                <c:pt idx="379">
                  <c:v>266</c:v>
                </c:pt>
                <c:pt idx="380">
                  <c:v>268</c:v>
                </c:pt>
                <c:pt idx="381">
                  <c:v>270</c:v>
                </c:pt>
                <c:pt idx="382">
                  <c:v>272</c:v>
                </c:pt>
                <c:pt idx="383">
                  <c:v>274</c:v>
                </c:pt>
                <c:pt idx="384">
                  <c:v>276</c:v>
                </c:pt>
                <c:pt idx="385">
                  <c:v>278</c:v>
                </c:pt>
                <c:pt idx="386">
                  <c:v>280</c:v>
                </c:pt>
                <c:pt idx="387">
                  <c:v>282</c:v>
                </c:pt>
                <c:pt idx="388">
                  <c:v>284</c:v>
                </c:pt>
                <c:pt idx="389">
                  <c:v>286</c:v>
                </c:pt>
                <c:pt idx="390">
                  <c:v>288</c:v>
                </c:pt>
                <c:pt idx="391">
                  <c:v>290</c:v>
                </c:pt>
                <c:pt idx="392">
                  <c:v>292</c:v>
                </c:pt>
                <c:pt idx="393">
                  <c:v>294</c:v>
                </c:pt>
                <c:pt idx="394">
                  <c:v>296</c:v>
                </c:pt>
                <c:pt idx="395">
                  <c:v>298</c:v>
                </c:pt>
                <c:pt idx="396">
                  <c:v>300</c:v>
                </c:pt>
                <c:pt idx="397">
                  <c:v>302</c:v>
                </c:pt>
                <c:pt idx="398">
                  <c:v>304</c:v>
                </c:pt>
                <c:pt idx="399">
                  <c:v>306</c:v>
                </c:pt>
                <c:pt idx="400">
                  <c:v>308</c:v>
                </c:pt>
                <c:pt idx="401">
                  <c:v>310</c:v>
                </c:pt>
                <c:pt idx="402">
                  <c:v>312</c:v>
                </c:pt>
                <c:pt idx="403">
                  <c:v>314</c:v>
                </c:pt>
                <c:pt idx="404">
                  <c:v>316</c:v>
                </c:pt>
                <c:pt idx="405">
                  <c:v>319</c:v>
                </c:pt>
                <c:pt idx="406">
                  <c:v>322</c:v>
                </c:pt>
                <c:pt idx="407">
                  <c:v>325</c:v>
                </c:pt>
                <c:pt idx="408">
                  <c:v>328</c:v>
                </c:pt>
                <c:pt idx="409">
                  <c:v>331</c:v>
                </c:pt>
                <c:pt idx="410">
                  <c:v>334</c:v>
                </c:pt>
                <c:pt idx="411">
                  <c:v>337</c:v>
                </c:pt>
                <c:pt idx="412">
                  <c:v>340</c:v>
                </c:pt>
                <c:pt idx="413">
                  <c:v>343</c:v>
                </c:pt>
                <c:pt idx="414">
                  <c:v>346</c:v>
                </c:pt>
                <c:pt idx="415">
                  <c:v>349</c:v>
                </c:pt>
                <c:pt idx="416">
                  <c:v>352</c:v>
                </c:pt>
                <c:pt idx="417">
                  <c:v>355</c:v>
                </c:pt>
                <c:pt idx="418">
                  <c:v>358</c:v>
                </c:pt>
                <c:pt idx="419">
                  <c:v>361</c:v>
                </c:pt>
                <c:pt idx="420">
                  <c:v>364</c:v>
                </c:pt>
                <c:pt idx="421">
                  <c:v>367</c:v>
                </c:pt>
                <c:pt idx="422">
                  <c:v>370</c:v>
                </c:pt>
                <c:pt idx="423">
                  <c:v>373</c:v>
                </c:pt>
                <c:pt idx="424">
                  <c:v>376</c:v>
                </c:pt>
                <c:pt idx="425">
                  <c:v>379</c:v>
                </c:pt>
                <c:pt idx="426">
                  <c:v>382</c:v>
                </c:pt>
                <c:pt idx="427">
                  <c:v>385</c:v>
                </c:pt>
                <c:pt idx="428">
                  <c:v>388</c:v>
                </c:pt>
                <c:pt idx="429">
                  <c:v>391</c:v>
                </c:pt>
                <c:pt idx="430">
                  <c:v>394</c:v>
                </c:pt>
                <c:pt idx="431">
                  <c:v>397</c:v>
                </c:pt>
                <c:pt idx="432">
                  <c:v>400</c:v>
                </c:pt>
                <c:pt idx="433">
                  <c:v>403</c:v>
                </c:pt>
                <c:pt idx="434">
                  <c:v>406</c:v>
                </c:pt>
                <c:pt idx="435">
                  <c:v>409</c:v>
                </c:pt>
                <c:pt idx="436">
                  <c:v>412</c:v>
                </c:pt>
                <c:pt idx="437">
                  <c:v>415</c:v>
                </c:pt>
                <c:pt idx="438">
                  <c:v>418</c:v>
                </c:pt>
                <c:pt idx="439">
                  <c:v>421</c:v>
                </c:pt>
                <c:pt idx="440">
                  <c:v>424</c:v>
                </c:pt>
                <c:pt idx="441">
                  <c:v>427</c:v>
                </c:pt>
                <c:pt idx="442">
                  <c:v>430</c:v>
                </c:pt>
                <c:pt idx="443">
                  <c:v>433</c:v>
                </c:pt>
                <c:pt idx="444">
                  <c:v>436</c:v>
                </c:pt>
                <c:pt idx="445">
                  <c:v>439</c:v>
                </c:pt>
                <c:pt idx="446">
                  <c:v>442</c:v>
                </c:pt>
                <c:pt idx="447">
                  <c:v>445</c:v>
                </c:pt>
                <c:pt idx="448">
                  <c:v>448</c:v>
                </c:pt>
                <c:pt idx="449">
                  <c:v>451</c:v>
                </c:pt>
                <c:pt idx="450">
                  <c:v>454</c:v>
                </c:pt>
                <c:pt idx="451">
                  <c:v>457</c:v>
                </c:pt>
                <c:pt idx="452">
                  <c:v>460</c:v>
                </c:pt>
                <c:pt idx="453">
                  <c:v>463</c:v>
                </c:pt>
                <c:pt idx="454">
                  <c:v>466</c:v>
                </c:pt>
                <c:pt idx="455">
                  <c:v>469</c:v>
                </c:pt>
                <c:pt idx="456">
                  <c:v>472</c:v>
                </c:pt>
                <c:pt idx="457">
                  <c:v>475</c:v>
                </c:pt>
                <c:pt idx="458">
                  <c:v>478</c:v>
                </c:pt>
                <c:pt idx="459">
                  <c:v>481</c:v>
                </c:pt>
                <c:pt idx="460">
                  <c:v>484</c:v>
                </c:pt>
                <c:pt idx="461">
                  <c:v>487</c:v>
                </c:pt>
                <c:pt idx="462">
                  <c:v>490</c:v>
                </c:pt>
                <c:pt idx="463">
                  <c:v>493</c:v>
                </c:pt>
                <c:pt idx="464">
                  <c:v>496</c:v>
                </c:pt>
                <c:pt idx="465">
                  <c:v>499</c:v>
                </c:pt>
                <c:pt idx="466">
                  <c:v>502</c:v>
                </c:pt>
                <c:pt idx="467">
                  <c:v>505</c:v>
                </c:pt>
                <c:pt idx="468">
                  <c:v>508</c:v>
                </c:pt>
                <c:pt idx="469">
                  <c:v>511</c:v>
                </c:pt>
                <c:pt idx="470">
                  <c:v>514</c:v>
                </c:pt>
                <c:pt idx="471">
                  <c:v>517</c:v>
                </c:pt>
                <c:pt idx="472">
                  <c:v>520</c:v>
                </c:pt>
                <c:pt idx="473">
                  <c:v>523</c:v>
                </c:pt>
                <c:pt idx="474">
                  <c:v>526</c:v>
                </c:pt>
                <c:pt idx="475">
                  <c:v>529</c:v>
                </c:pt>
                <c:pt idx="476">
                  <c:v>532</c:v>
                </c:pt>
                <c:pt idx="477">
                  <c:v>535</c:v>
                </c:pt>
                <c:pt idx="478">
                  <c:v>538</c:v>
                </c:pt>
                <c:pt idx="479">
                  <c:v>541</c:v>
                </c:pt>
                <c:pt idx="480">
                  <c:v>544</c:v>
                </c:pt>
                <c:pt idx="481">
                  <c:v>547</c:v>
                </c:pt>
                <c:pt idx="482">
                  <c:v>550</c:v>
                </c:pt>
                <c:pt idx="483">
                  <c:v>553</c:v>
                </c:pt>
                <c:pt idx="484">
                  <c:v>556</c:v>
                </c:pt>
                <c:pt idx="485">
                  <c:v>559</c:v>
                </c:pt>
                <c:pt idx="486">
                  <c:v>562</c:v>
                </c:pt>
                <c:pt idx="487">
                  <c:v>565</c:v>
                </c:pt>
                <c:pt idx="488">
                  <c:v>568</c:v>
                </c:pt>
                <c:pt idx="489">
                  <c:v>571</c:v>
                </c:pt>
                <c:pt idx="490">
                  <c:v>574</c:v>
                </c:pt>
                <c:pt idx="491">
                  <c:v>577</c:v>
                </c:pt>
                <c:pt idx="492">
                  <c:v>580</c:v>
                </c:pt>
                <c:pt idx="493">
                  <c:v>583</c:v>
                </c:pt>
                <c:pt idx="494">
                  <c:v>586</c:v>
                </c:pt>
                <c:pt idx="495">
                  <c:v>589</c:v>
                </c:pt>
                <c:pt idx="496">
                  <c:v>592</c:v>
                </c:pt>
                <c:pt idx="497">
                  <c:v>595</c:v>
                </c:pt>
                <c:pt idx="498">
                  <c:v>598</c:v>
                </c:pt>
                <c:pt idx="499">
                  <c:v>601</c:v>
                </c:pt>
                <c:pt idx="500">
                  <c:v>604</c:v>
                </c:pt>
                <c:pt idx="501">
                  <c:v>607</c:v>
                </c:pt>
                <c:pt idx="502">
                  <c:v>610</c:v>
                </c:pt>
                <c:pt idx="503">
                  <c:v>613</c:v>
                </c:pt>
                <c:pt idx="504">
                  <c:v>616</c:v>
                </c:pt>
                <c:pt idx="505">
                  <c:v>620</c:v>
                </c:pt>
                <c:pt idx="506">
                  <c:v>624</c:v>
                </c:pt>
                <c:pt idx="507">
                  <c:v>628</c:v>
                </c:pt>
                <c:pt idx="508">
                  <c:v>632</c:v>
                </c:pt>
                <c:pt idx="509">
                  <c:v>636</c:v>
                </c:pt>
                <c:pt idx="510">
                  <c:v>640</c:v>
                </c:pt>
                <c:pt idx="511">
                  <c:v>644</c:v>
                </c:pt>
                <c:pt idx="512">
                  <c:v>648</c:v>
                </c:pt>
                <c:pt idx="513">
                  <c:v>652</c:v>
                </c:pt>
                <c:pt idx="514">
                  <c:v>656</c:v>
                </c:pt>
                <c:pt idx="515">
                  <c:v>660</c:v>
                </c:pt>
                <c:pt idx="516">
                  <c:v>664</c:v>
                </c:pt>
                <c:pt idx="517">
                  <c:v>668</c:v>
                </c:pt>
                <c:pt idx="518">
                  <c:v>672</c:v>
                </c:pt>
                <c:pt idx="519">
                  <c:v>676</c:v>
                </c:pt>
                <c:pt idx="520">
                  <c:v>680</c:v>
                </c:pt>
                <c:pt idx="521">
                  <c:v>684</c:v>
                </c:pt>
                <c:pt idx="522">
                  <c:v>688</c:v>
                </c:pt>
                <c:pt idx="523">
                  <c:v>692</c:v>
                </c:pt>
                <c:pt idx="524">
                  <c:v>696</c:v>
                </c:pt>
                <c:pt idx="525">
                  <c:v>700</c:v>
                </c:pt>
                <c:pt idx="526">
                  <c:v>704</c:v>
                </c:pt>
                <c:pt idx="527">
                  <c:v>708</c:v>
                </c:pt>
                <c:pt idx="528">
                  <c:v>712</c:v>
                </c:pt>
                <c:pt idx="529">
                  <c:v>716</c:v>
                </c:pt>
                <c:pt idx="530">
                  <c:v>720</c:v>
                </c:pt>
                <c:pt idx="531">
                  <c:v>724</c:v>
                </c:pt>
                <c:pt idx="532">
                  <c:v>728</c:v>
                </c:pt>
                <c:pt idx="533">
                  <c:v>732</c:v>
                </c:pt>
                <c:pt idx="534">
                  <c:v>736</c:v>
                </c:pt>
                <c:pt idx="535">
                  <c:v>740</c:v>
                </c:pt>
                <c:pt idx="536">
                  <c:v>744</c:v>
                </c:pt>
                <c:pt idx="537">
                  <c:v>748</c:v>
                </c:pt>
                <c:pt idx="538">
                  <c:v>752</c:v>
                </c:pt>
                <c:pt idx="539">
                  <c:v>756</c:v>
                </c:pt>
                <c:pt idx="540">
                  <c:v>760</c:v>
                </c:pt>
                <c:pt idx="541">
                  <c:v>764</c:v>
                </c:pt>
                <c:pt idx="542">
                  <c:v>768</c:v>
                </c:pt>
                <c:pt idx="543">
                  <c:v>772</c:v>
                </c:pt>
                <c:pt idx="544">
                  <c:v>776</c:v>
                </c:pt>
                <c:pt idx="545">
                  <c:v>780</c:v>
                </c:pt>
                <c:pt idx="546">
                  <c:v>784</c:v>
                </c:pt>
                <c:pt idx="547">
                  <c:v>788</c:v>
                </c:pt>
                <c:pt idx="548">
                  <c:v>792</c:v>
                </c:pt>
                <c:pt idx="549">
                  <c:v>796</c:v>
                </c:pt>
                <c:pt idx="550">
                  <c:v>800</c:v>
                </c:pt>
                <c:pt idx="551">
                  <c:v>804</c:v>
                </c:pt>
                <c:pt idx="552">
                  <c:v>808</c:v>
                </c:pt>
                <c:pt idx="553">
                  <c:v>812</c:v>
                </c:pt>
                <c:pt idx="554">
                  <c:v>816</c:v>
                </c:pt>
                <c:pt idx="555">
                  <c:v>820</c:v>
                </c:pt>
                <c:pt idx="556">
                  <c:v>824</c:v>
                </c:pt>
                <c:pt idx="557">
                  <c:v>828</c:v>
                </c:pt>
                <c:pt idx="558">
                  <c:v>832</c:v>
                </c:pt>
                <c:pt idx="559">
                  <c:v>836</c:v>
                </c:pt>
                <c:pt idx="560">
                  <c:v>840</c:v>
                </c:pt>
                <c:pt idx="561">
                  <c:v>844</c:v>
                </c:pt>
                <c:pt idx="562">
                  <c:v>848</c:v>
                </c:pt>
                <c:pt idx="563">
                  <c:v>852</c:v>
                </c:pt>
                <c:pt idx="564">
                  <c:v>856</c:v>
                </c:pt>
                <c:pt idx="565">
                  <c:v>860</c:v>
                </c:pt>
                <c:pt idx="566">
                  <c:v>864</c:v>
                </c:pt>
                <c:pt idx="567">
                  <c:v>868</c:v>
                </c:pt>
                <c:pt idx="568">
                  <c:v>872</c:v>
                </c:pt>
                <c:pt idx="569">
                  <c:v>876</c:v>
                </c:pt>
                <c:pt idx="570">
                  <c:v>880</c:v>
                </c:pt>
                <c:pt idx="571">
                  <c:v>884</c:v>
                </c:pt>
                <c:pt idx="572">
                  <c:v>888</c:v>
                </c:pt>
                <c:pt idx="573">
                  <c:v>892</c:v>
                </c:pt>
                <c:pt idx="574">
                  <c:v>896</c:v>
                </c:pt>
                <c:pt idx="575">
                  <c:v>900</c:v>
                </c:pt>
                <c:pt idx="576">
                  <c:v>904</c:v>
                </c:pt>
                <c:pt idx="577">
                  <c:v>908</c:v>
                </c:pt>
                <c:pt idx="578">
                  <c:v>912</c:v>
                </c:pt>
                <c:pt idx="579">
                  <c:v>916</c:v>
                </c:pt>
                <c:pt idx="580">
                  <c:v>920</c:v>
                </c:pt>
                <c:pt idx="581">
                  <c:v>924</c:v>
                </c:pt>
                <c:pt idx="582">
                  <c:v>928</c:v>
                </c:pt>
                <c:pt idx="583">
                  <c:v>932</c:v>
                </c:pt>
                <c:pt idx="584">
                  <c:v>936</c:v>
                </c:pt>
                <c:pt idx="585">
                  <c:v>940</c:v>
                </c:pt>
                <c:pt idx="586">
                  <c:v>944</c:v>
                </c:pt>
                <c:pt idx="587">
                  <c:v>948</c:v>
                </c:pt>
                <c:pt idx="588">
                  <c:v>952</c:v>
                </c:pt>
                <c:pt idx="589">
                  <c:v>956</c:v>
                </c:pt>
                <c:pt idx="590">
                  <c:v>960</c:v>
                </c:pt>
                <c:pt idx="591">
                  <c:v>964</c:v>
                </c:pt>
                <c:pt idx="592">
                  <c:v>968</c:v>
                </c:pt>
                <c:pt idx="593">
                  <c:v>972</c:v>
                </c:pt>
                <c:pt idx="594">
                  <c:v>976</c:v>
                </c:pt>
                <c:pt idx="595">
                  <c:v>980</c:v>
                </c:pt>
                <c:pt idx="596">
                  <c:v>984</c:v>
                </c:pt>
                <c:pt idx="597">
                  <c:v>988</c:v>
                </c:pt>
                <c:pt idx="598">
                  <c:v>992</c:v>
                </c:pt>
                <c:pt idx="599">
                  <c:v>996</c:v>
                </c:pt>
                <c:pt idx="600">
                  <c:v>1000</c:v>
                </c:pt>
                <c:pt idx="601">
                  <c:v>1004</c:v>
                </c:pt>
                <c:pt idx="602">
                  <c:v>1008</c:v>
                </c:pt>
                <c:pt idx="603">
                  <c:v>1012</c:v>
                </c:pt>
                <c:pt idx="604">
                  <c:v>1016</c:v>
                </c:pt>
                <c:pt idx="605">
                  <c:v>1026</c:v>
                </c:pt>
                <c:pt idx="606">
                  <c:v>1036</c:v>
                </c:pt>
                <c:pt idx="607">
                  <c:v>1056</c:v>
                </c:pt>
                <c:pt idx="608">
                  <c:v>1076</c:v>
                </c:pt>
                <c:pt idx="609">
                  <c:v>1096</c:v>
                </c:pt>
                <c:pt idx="610">
                  <c:v>1116</c:v>
                </c:pt>
                <c:pt idx="611">
                  <c:v>1136</c:v>
                </c:pt>
                <c:pt idx="612">
                  <c:v>1156</c:v>
                </c:pt>
                <c:pt idx="613">
                  <c:v>1176</c:v>
                </c:pt>
                <c:pt idx="614">
                  <c:v>1196</c:v>
                </c:pt>
                <c:pt idx="615">
                  <c:v>1216</c:v>
                </c:pt>
                <c:pt idx="616">
                  <c:v>1236</c:v>
                </c:pt>
                <c:pt idx="617">
                  <c:v>1256</c:v>
                </c:pt>
                <c:pt idx="618">
                  <c:v>1276</c:v>
                </c:pt>
                <c:pt idx="619">
                  <c:v>1296</c:v>
                </c:pt>
                <c:pt idx="620">
                  <c:v>1316</c:v>
                </c:pt>
                <c:pt idx="621">
                  <c:v>1336</c:v>
                </c:pt>
                <c:pt idx="622">
                  <c:v>1356</c:v>
                </c:pt>
                <c:pt idx="623">
                  <c:v>1376</c:v>
                </c:pt>
                <c:pt idx="624">
                  <c:v>1396</c:v>
                </c:pt>
                <c:pt idx="625">
                  <c:v>1416</c:v>
                </c:pt>
                <c:pt idx="626">
                  <c:v>1436</c:v>
                </c:pt>
                <c:pt idx="627">
                  <c:v>1456</c:v>
                </c:pt>
                <c:pt idx="628">
                  <c:v>1476</c:v>
                </c:pt>
                <c:pt idx="629">
                  <c:v>1496</c:v>
                </c:pt>
                <c:pt idx="630">
                  <c:v>1516</c:v>
                </c:pt>
                <c:pt idx="631">
                  <c:v>1536</c:v>
                </c:pt>
                <c:pt idx="632">
                  <c:v>1556</c:v>
                </c:pt>
                <c:pt idx="633">
                  <c:v>1576</c:v>
                </c:pt>
                <c:pt idx="634">
                  <c:v>1596</c:v>
                </c:pt>
                <c:pt idx="635">
                  <c:v>1616</c:v>
                </c:pt>
                <c:pt idx="636">
                  <c:v>1636</c:v>
                </c:pt>
                <c:pt idx="637">
                  <c:v>1656</c:v>
                </c:pt>
                <c:pt idx="638">
                  <c:v>1676</c:v>
                </c:pt>
                <c:pt idx="639">
                  <c:v>1696</c:v>
                </c:pt>
                <c:pt idx="640">
                  <c:v>1716</c:v>
                </c:pt>
                <c:pt idx="641">
                  <c:v>1736</c:v>
                </c:pt>
                <c:pt idx="642">
                  <c:v>1756</c:v>
                </c:pt>
                <c:pt idx="643">
                  <c:v>1776</c:v>
                </c:pt>
                <c:pt idx="644">
                  <c:v>1796</c:v>
                </c:pt>
                <c:pt idx="645">
                  <c:v>1816</c:v>
                </c:pt>
                <c:pt idx="646">
                  <c:v>1836</c:v>
                </c:pt>
                <c:pt idx="647">
                  <c:v>1856</c:v>
                </c:pt>
                <c:pt idx="648">
                  <c:v>1876</c:v>
                </c:pt>
                <c:pt idx="649">
                  <c:v>1896</c:v>
                </c:pt>
                <c:pt idx="650">
                  <c:v>1916</c:v>
                </c:pt>
                <c:pt idx="651">
                  <c:v>1936</c:v>
                </c:pt>
                <c:pt idx="652">
                  <c:v>1956</c:v>
                </c:pt>
                <c:pt idx="653">
                  <c:v>1976</c:v>
                </c:pt>
                <c:pt idx="654">
                  <c:v>1996</c:v>
                </c:pt>
                <c:pt idx="655">
                  <c:v>2016</c:v>
                </c:pt>
                <c:pt idx="656">
                  <c:v>2036</c:v>
                </c:pt>
                <c:pt idx="657">
                  <c:v>2056</c:v>
                </c:pt>
                <c:pt idx="658">
                  <c:v>2076</c:v>
                </c:pt>
                <c:pt idx="659">
                  <c:v>2096</c:v>
                </c:pt>
                <c:pt idx="660">
                  <c:v>2116</c:v>
                </c:pt>
                <c:pt idx="661">
                  <c:v>2136</c:v>
                </c:pt>
                <c:pt idx="662">
                  <c:v>2156</c:v>
                </c:pt>
                <c:pt idx="663">
                  <c:v>2176</c:v>
                </c:pt>
                <c:pt idx="664">
                  <c:v>2196</c:v>
                </c:pt>
                <c:pt idx="665">
                  <c:v>2216</c:v>
                </c:pt>
                <c:pt idx="666">
                  <c:v>2236</c:v>
                </c:pt>
                <c:pt idx="667">
                  <c:v>2256</c:v>
                </c:pt>
                <c:pt idx="668">
                  <c:v>2276</c:v>
                </c:pt>
                <c:pt idx="669">
                  <c:v>2296</c:v>
                </c:pt>
                <c:pt idx="670">
                  <c:v>2316</c:v>
                </c:pt>
                <c:pt idx="671">
                  <c:v>2336</c:v>
                </c:pt>
                <c:pt idx="672">
                  <c:v>2356</c:v>
                </c:pt>
                <c:pt idx="673">
                  <c:v>2376</c:v>
                </c:pt>
                <c:pt idx="674">
                  <c:v>2396</c:v>
                </c:pt>
                <c:pt idx="675">
                  <c:v>2416</c:v>
                </c:pt>
                <c:pt idx="676">
                  <c:v>2436</c:v>
                </c:pt>
                <c:pt idx="677">
                  <c:v>2456</c:v>
                </c:pt>
                <c:pt idx="678">
                  <c:v>2476</c:v>
                </c:pt>
                <c:pt idx="679">
                  <c:v>2496</c:v>
                </c:pt>
                <c:pt idx="680">
                  <c:v>2516</c:v>
                </c:pt>
                <c:pt idx="681">
                  <c:v>2536</c:v>
                </c:pt>
                <c:pt idx="682">
                  <c:v>2556</c:v>
                </c:pt>
                <c:pt idx="683">
                  <c:v>2576</c:v>
                </c:pt>
                <c:pt idx="684">
                  <c:v>2596</c:v>
                </c:pt>
                <c:pt idx="685">
                  <c:v>2616</c:v>
                </c:pt>
                <c:pt idx="686">
                  <c:v>2636</c:v>
                </c:pt>
                <c:pt idx="687">
                  <c:v>2656</c:v>
                </c:pt>
                <c:pt idx="688">
                  <c:v>2676</c:v>
                </c:pt>
                <c:pt idx="689">
                  <c:v>2696</c:v>
                </c:pt>
                <c:pt idx="690">
                  <c:v>2716</c:v>
                </c:pt>
                <c:pt idx="691">
                  <c:v>2736</c:v>
                </c:pt>
                <c:pt idx="692">
                  <c:v>2756</c:v>
                </c:pt>
                <c:pt idx="693">
                  <c:v>2776</c:v>
                </c:pt>
                <c:pt idx="694">
                  <c:v>2796</c:v>
                </c:pt>
                <c:pt idx="695">
                  <c:v>2816</c:v>
                </c:pt>
                <c:pt idx="696">
                  <c:v>2836</c:v>
                </c:pt>
                <c:pt idx="697">
                  <c:v>2856</c:v>
                </c:pt>
                <c:pt idx="698">
                  <c:v>2876</c:v>
                </c:pt>
                <c:pt idx="699">
                  <c:v>2896</c:v>
                </c:pt>
                <c:pt idx="700">
                  <c:v>2916</c:v>
                </c:pt>
                <c:pt idx="701">
                  <c:v>2936</c:v>
                </c:pt>
                <c:pt idx="702">
                  <c:v>2956</c:v>
                </c:pt>
                <c:pt idx="703">
                  <c:v>2976</c:v>
                </c:pt>
                <c:pt idx="704">
                  <c:v>2996</c:v>
                </c:pt>
                <c:pt idx="705">
                  <c:v>3016</c:v>
                </c:pt>
                <c:pt idx="706">
                  <c:v>3056</c:v>
                </c:pt>
                <c:pt idx="707">
                  <c:v>3096</c:v>
                </c:pt>
                <c:pt idx="708">
                  <c:v>3136</c:v>
                </c:pt>
                <c:pt idx="709">
                  <c:v>3176</c:v>
                </c:pt>
                <c:pt idx="710">
                  <c:v>3216</c:v>
                </c:pt>
                <c:pt idx="711">
                  <c:v>3256</c:v>
                </c:pt>
                <c:pt idx="712">
                  <c:v>3296</c:v>
                </c:pt>
                <c:pt idx="713">
                  <c:v>3336</c:v>
                </c:pt>
                <c:pt idx="714">
                  <c:v>3376</c:v>
                </c:pt>
                <c:pt idx="715">
                  <c:v>3416</c:v>
                </c:pt>
                <c:pt idx="716">
                  <c:v>3456</c:v>
                </c:pt>
                <c:pt idx="717">
                  <c:v>3496</c:v>
                </c:pt>
                <c:pt idx="718">
                  <c:v>3536</c:v>
                </c:pt>
                <c:pt idx="719">
                  <c:v>3576</c:v>
                </c:pt>
                <c:pt idx="720">
                  <c:v>3616</c:v>
                </c:pt>
                <c:pt idx="721">
                  <c:v>3656</c:v>
                </c:pt>
                <c:pt idx="722">
                  <c:v>3696</c:v>
                </c:pt>
                <c:pt idx="723">
                  <c:v>3736</c:v>
                </c:pt>
                <c:pt idx="724">
                  <c:v>3776</c:v>
                </c:pt>
                <c:pt idx="725">
                  <c:v>3816</c:v>
                </c:pt>
                <c:pt idx="726">
                  <c:v>3856</c:v>
                </c:pt>
                <c:pt idx="727">
                  <c:v>3896</c:v>
                </c:pt>
                <c:pt idx="728">
                  <c:v>3936</c:v>
                </c:pt>
                <c:pt idx="729">
                  <c:v>3976</c:v>
                </c:pt>
                <c:pt idx="730">
                  <c:v>4016</c:v>
                </c:pt>
                <c:pt idx="731">
                  <c:v>4056</c:v>
                </c:pt>
                <c:pt idx="732">
                  <c:v>4096</c:v>
                </c:pt>
                <c:pt idx="733">
                  <c:v>4136</c:v>
                </c:pt>
                <c:pt idx="734">
                  <c:v>4176</c:v>
                </c:pt>
                <c:pt idx="735">
                  <c:v>4216</c:v>
                </c:pt>
                <c:pt idx="736">
                  <c:v>4256</c:v>
                </c:pt>
                <c:pt idx="737">
                  <c:v>4296</c:v>
                </c:pt>
                <c:pt idx="738">
                  <c:v>4336</c:v>
                </c:pt>
                <c:pt idx="739">
                  <c:v>4376</c:v>
                </c:pt>
                <c:pt idx="740">
                  <c:v>4416</c:v>
                </c:pt>
                <c:pt idx="741">
                  <c:v>4456</c:v>
                </c:pt>
                <c:pt idx="742">
                  <c:v>4496</c:v>
                </c:pt>
                <c:pt idx="743">
                  <c:v>4536</c:v>
                </c:pt>
                <c:pt idx="744">
                  <c:v>4576</c:v>
                </c:pt>
                <c:pt idx="745">
                  <c:v>4616</c:v>
                </c:pt>
                <c:pt idx="746">
                  <c:v>4656</c:v>
                </c:pt>
                <c:pt idx="747">
                  <c:v>4696</c:v>
                </c:pt>
                <c:pt idx="748">
                  <c:v>4736</c:v>
                </c:pt>
                <c:pt idx="749">
                  <c:v>4776</c:v>
                </c:pt>
                <c:pt idx="750">
                  <c:v>4816</c:v>
                </c:pt>
                <c:pt idx="751">
                  <c:v>4856</c:v>
                </c:pt>
                <c:pt idx="752">
                  <c:v>4896</c:v>
                </c:pt>
                <c:pt idx="753">
                  <c:v>4936</c:v>
                </c:pt>
                <c:pt idx="754">
                  <c:v>4976</c:v>
                </c:pt>
                <c:pt idx="755">
                  <c:v>5016</c:v>
                </c:pt>
                <c:pt idx="756">
                  <c:v>5056</c:v>
                </c:pt>
                <c:pt idx="757">
                  <c:v>5096</c:v>
                </c:pt>
                <c:pt idx="758">
                  <c:v>5136</c:v>
                </c:pt>
                <c:pt idx="759">
                  <c:v>5176</c:v>
                </c:pt>
                <c:pt idx="760">
                  <c:v>5216</c:v>
                </c:pt>
                <c:pt idx="761">
                  <c:v>5256</c:v>
                </c:pt>
                <c:pt idx="762">
                  <c:v>5296</c:v>
                </c:pt>
                <c:pt idx="763">
                  <c:v>5336</c:v>
                </c:pt>
                <c:pt idx="764">
                  <c:v>5376</c:v>
                </c:pt>
                <c:pt idx="765">
                  <c:v>5416</c:v>
                </c:pt>
                <c:pt idx="766">
                  <c:v>5456</c:v>
                </c:pt>
                <c:pt idx="767">
                  <c:v>5496</c:v>
                </c:pt>
                <c:pt idx="768">
                  <c:v>5536</c:v>
                </c:pt>
                <c:pt idx="769">
                  <c:v>5576</c:v>
                </c:pt>
                <c:pt idx="770">
                  <c:v>5616</c:v>
                </c:pt>
                <c:pt idx="771">
                  <c:v>5656</c:v>
                </c:pt>
                <c:pt idx="772">
                  <c:v>5696</c:v>
                </c:pt>
                <c:pt idx="773">
                  <c:v>5736</c:v>
                </c:pt>
                <c:pt idx="774">
                  <c:v>5776</c:v>
                </c:pt>
                <c:pt idx="775">
                  <c:v>5816</c:v>
                </c:pt>
                <c:pt idx="776">
                  <c:v>5856</c:v>
                </c:pt>
                <c:pt idx="777">
                  <c:v>5896</c:v>
                </c:pt>
                <c:pt idx="778">
                  <c:v>5936</c:v>
                </c:pt>
                <c:pt idx="779">
                  <c:v>5976</c:v>
                </c:pt>
                <c:pt idx="780">
                  <c:v>6016</c:v>
                </c:pt>
                <c:pt idx="781">
                  <c:v>6056</c:v>
                </c:pt>
                <c:pt idx="782">
                  <c:v>6096</c:v>
                </c:pt>
                <c:pt idx="783">
                  <c:v>6136</c:v>
                </c:pt>
                <c:pt idx="784">
                  <c:v>6176</c:v>
                </c:pt>
                <c:pt idx="785">
                  <c:v>6216</c:v>
                </c:pt>
                <c:pt idx="786">
                  <c:v>6256</c:v>
                </c:pt>
                <c:pt idx="787">
                  <c:v>6296</c:v>
                </c:pt>
                <c:pt idx="788">
                  <c:v>6336</c:v>
                </c:pt>
                <c:pt idx="789">
                  <c:v>6376</c:v>
                </c:pt>
                <c:pt idx="790">
                  <c:v>6416</c:v>
                </c:pt>
                <c:pt idx="791">
                  <c:v>6456</c:v>
                </c:pt>
                <c:pt idx="792">
                  <c:v>6496</c:v>
                </c:pt>
                <c:pt idx="793">
                  <c:v>6536</c:v>
                </c:pt>
                <c:pt idx="794">
                  <c:v>6576</c:v>
                </c:pt>
                <c:pt idx="795">
                  <c:v>6616</c:v>
                </c:pt>
                <c:pt idx="796">
                  <c:v>6656</c:v>
                </c:pt>
                <c:pt idx="797">
                  <c:v>6696</c:v>
                </c:pt>
                <c:pt idx="798">
                  <c:v>6736</c:v>
                </c:pt>
                <c:pt idx="799">
                  <c:v>6776</c:v>
                </c:pt>
                <c:pt idx="800">
                  <c:v>6816</c:v>
                </c:pt>
                <c:pt idx="801">
                  <c:v>6856</c:v>
                </c:pt>
                <c:pt idx="802">
                  <c:v>6896</c:v>
                </c:pt>
                <c:pt idx="803">
                  <c:v>6936</c:v>
                </c:pt>
                <c:pt idx="804">
                  <c:v>6976</c:v>
                </c:pt>
                <c:pt idx="805">
                  <c:v>7016</c:v>
                </c:pt>
                <c:pt idx="806">
                  <c:v>7046</c:v>
                </c:pt>
                <c:pt idx="807">
                  <c:v>7076</c:v>
                </c:pt>
                <c:pt idx="808">
                  <c:v>7106</c:v>
                </c:pt>
                <c:pt idx="809">
                  <c:v>7136</c:v>
                </c:pt>
                <c:pt idx="810">
                  <c:v>7166</c:v>
                </c:pt>
                <c:pt idx="811">
                  <c:v>7196</c:v>
                </c:pt>
                <c:pt idx="812">
                  <c:v>7226</c:v>
                </c:pt>
                <c:pt idx="813">
                  <c:v>7256</c:v>
                </c:pt>
                <c:pt idx="814">
                  <c:v>7286</c:v>
                </c:pt>
                <c:pt idx="815">
                  <c:v>7316</c:v>
                </c:pt>
                <c:pt idx="816">
                  <c:v>7346</c:v>
                </c:pt>
                <c:pt idx="817">
                  <c:v>7376</c:v>
                </c:pt>
                <c:pt idx="818">
                  <c:v>7406</c:v>
                </c:pt>
                <c:pt idx="819">
                  <c:v>7436</c:v>
                </c:pt>
                <c:pt idx="820">
                  <c:v>7466</c:v>
                </c:pt>
                <c:pt idx="821">
                  <c:v>7496</c:v>
                </c:pt>
                <c:pt idx="822">
                  <c:v>7526</c:v>
                </c:pt>
                <c:pt idx="823">
                  <c:v>7556</c:v>
                </c:pt>
                <c:pt idx="824">
                  <c:v>7586</c:v>
                </c:pt>
                <c:pt idx="825">
                  <c:v>7616</c:v>
                </c:pt>
                <c:pt idx="826">
                  <c:v>7646</c:v>
                </c:pt>
                <c:pt idx="827">
                  <c:v>7676</c:v>
                </c:pt>
                <c:pt idx="828">
                  <c:v>7706</c:v>
                </c:pt>
                <c:pt idx="829">
                  <c:v>7736</c:v>
                </c:pt>
                <c:pt idx="830">
                  <c:v>7766</c:v>
                </c:pt>
                <c:pt idx="831">
                  <c:v>7796</c:v>
                </c:pt>
                <c:pt idx="832">
                  <c:v>7826</c:v>
                </c:pt>
                <c:pt idx="833">
                  <c:v>7856</c:v>
                </c:pt>
                <c:pt idx="834">
                  <c:v>7886</c:v>
                </c:pt>
                <c:pt idx="835">
                  <c:v>7916</c:v>
                </c:pt>
                <c:pt idx="836">
                  <c:v>7946</c:v>
                </c:pt>
                <c:pt idx="837">
                  <c:v>7976</c:v>
                </c:pt>
                <c:pt idx="838">
                  <c:v>8006</c:v>
                </c:pt>
                <c:pt idx="839">
                  <c:v>8036</c:v>
                </c:pt>
                <c:pt idx="840">
                  <c:v>8066</c:v>
                </c:pt>
                <c:pt idx="841">
                  <c:v>8096</c:v>
                </c:pt>
                <c:pt idx="842">
                  <c:v>8126</c:v>
                </c:pt>
                <c:pt idx="843">
                  <c:v>8156</c:v>
                </c:pt>
                <c:pt idx="844">
                  <c:v>8186</c:v>
                </c:pt>
                <c:pt idx="845">
                  <c:v>8216</c:v>
                </c:pt>
                <c:pt idx="846">
                  <c:v>8246</c:v>
                </c:pt>
                <c:pt idx="847">
                  <c:v>8276</c:v>
                </c:pt>
                <c:pt idx="848">
                  <c:v>8306</c:v>
                </c:pt>
                <c:pt idx="849">
                  <c:v>8336</c:v>
                </c:pt>
                <c:pt idx="850">
                  <c:v>8366</c:v>
                </c:pt>
                <c:pt idx="851">
                  <c:v>8396</c:v>
                </c:pt>
                <c:pt idx="852">
                  <c:v>8426</c:v>
                </c:pt>
                <c:pt idx="853">
                  <c:v>8456</c:v>
                </c:pt>
                <c:pt idx="854">
                  <c:v>8486</c:v>
                </c:pt>
                <c:pt idx="855">
                  <c:v>8516</c:v>
                </c:pt>
                <c:pt idx="856">
                  <c:v>8546</c:v>
                </c:pt>
                <c:pt idx="857">
                  <c:v>8576</c:v>
                </c:pt>
                <c:pt idx="858">
                  <c:v>8606</c:v>
                </c:pt>
                <c:pt idx="859">
                  <c:v>8636</c:v>
                </c:pt>
                <c:pt idx="860">
                  <c:v>8666</c:v>
                </c:pt>
                <c:pt idx="861">
                  <c:v>8696</c:v>
                </c:pt>
                <c:pt idx="862">
                  <c:v>8726</c:v>
                </c:pt>
                <c:pt idx="863">
                  <c:v>8756</c:v>
                </c:pt>
                <c:pt idx="864">
                  <c:v>8786</c:v>
                </c:pt>
                <c:pt idx="865">
                  <c:v>8816</c:v>
                </c:pt>
                <c:pt idx="866">
                  <c:v>8846</c:v>
                </c:pt>
                <c:pt idx="867">
                  <c:v>8876</c:v>
                </c:pt>
                <c:pt idx="868">
                  <c:v>8906</c:v>
                </c:pt>
                <c:pt idx="869">
                  <c:v>8936</c:v>
                </c:pt>
                <c:pt idx="870">
                  <c:v>8966</c:v>
                </c:pt>
                <c:pt idx="871">
                  <c:v>8996</c:v>
                </c:pt>
                <c:pt idx="872">
                  <c:v>9026</c:v>
                </c:pt>
                <c:pt idx="873">
                  <c:v>9056</c:v>
                </c:pt>
                <c:pt idx="874">
                  <c:v>9086</c:v>
                </c:pt>
                <c:pt idx="875">
                  <c:v>9116</c:v>
                </c:pt>
                <c:pt idx="876">
                  <c:v>9146</c:v>
                </c:pt>
                <c:pt idx="877">
                  <c:v>9176</c:v>
                </c:pt>
                <c:pt idx="878">
                  <c:v>9206</c:v>
                </c:pt>
                <c:pt idx="879">
                  <c:v>9236</c:v>
                </c:pt>
                <c:pt idx="880">
                  <c:v>9266</c:v>
                </c:pt>
                <c:pt idx="881">
                  <c:v>9296</c:v>
                </c:pt>
                <c:pt idx="882">
                  <c:v>9326</c:v>
                </c:pt>
                <c:pt idx="883">
                  <c:v>9356</c:v>
                </c:pt>
                <c:pt idx="884">
                  <c:v>9386</c:v>
                </c:pt>
                <c:pt idx="885">
                  <c:v>9416</c:v>
                </c:pt>
                <c:pt idx="886">
                  <c:v>9446</c:v>
                </c:pt>
                <c:pt idx="887">
                  <c:v>9476</c:v>
                </c:pt>
                <c:pt idx="888">
                  <c:v>9506</c:v>
                </c:pt>
                <c:pt idx="889">
                  <c:v>9536</c:v>
                </c:pt>
                <c:pt idx="890">
                  <c:v>9566</c:v>
                </c:pt>
                <c:pt idx="891">
                  <c:v>9596</c:v>
                </c:pt>
                <c:pt idx="892">
                  <c:v>9626</c:v>
                </c:pt>
                <c:pt idx="893">
                  <c:v>9656</c:v>
                </c:pt>
                <c:pt idx="894">
                  <c:v>9686</c:v>
                </c:pt>
                <c:pt idx="895">
                  <c:v>9716</c:v>
                </c:pt>
                <c:pt idx="896">
                  <c:v>9746</c:v>
                </c:pt>
                <c:pt idx="897">
                  <c:v>9776</c:v>
                </c:pt>
                <c:pt idx="898">
                  <c:v>9806</c:v>
                </c:pt>
                <c:pt idx="899">
                  <c:v>9836</c:v>
                </c:pt>
                <c:pt idx="900">
                  <c:v>9866</c:v>
                </c:pt>
                <c:pt idx="901">
                  <c:v>9896</c:v>
                </c:pt>
                <c:pt idx="902">
                  <c:v>9926</c:v>
                </c:pt>
                <c:pt idx="903">
                  <c:v>9956</c:v>
                </c:pt>
                <c:pt idx="904">
                  <c:v>9986</c:v>
                </c:pt>
                <c:pt idx="905">
                  <c:v>10016</c:v>
                </c:pt>
                <c:pt idx="906">
                  <c:v>10046</c:v>
                </c:pt>
                <c:pt idx="907">
                  <c:v>10076</c:v>
                </c:pt>
                <c:pt idx="908">
                  <c:v>10106</c:v>
                </c:pt>
                <c:pt idx="909">
                  <c:v>10136</c:v>
                </c:pt>
                <c:pt idx="910">
                  <c:v>10166</c:v>
                </c:pt>
                <c:pt idx="911">
                  <c:v>10196</c:v>
                </c:pt>
                <c:pt idx="912">
                  <c:v>10226</c:v>
                </c:pt>
                <c:pt idx="913">
                  <c:v>10256</c:v>
                </c:pt>
                <c:pt idx="914">
                  <c:v>10286</c:v>
                </c:pt>
                <c:pt idx="915">
                  <c:v>10316</c:v>
                </c:pt>
                <c:pt idx="916">
                  <c:v>10346</c:v>
                </c:pt>
                <c:pt idx="917">
                  <c:v>10376</c:v>
                </c:pt>
                <c:pt idx="918">
                  <c:v>10406</c:v>
                </c:pt>
                <c:pt idx="919">
                  <c:v>10436</c:v>
                </c:pt>
                <c:pt idx="920">
                  <c:v>10466</c:v>
                </c:pt>
                <c:pt idx="921">
                  <c:v>10496</c:v>
                </c:pt>
                <c:pt idx="922">
                  <c:v>10526</c:v>
                </c:pt>
                <c:pt idx="923">
                  <c:v>10556</c:v>
                </c:pt>
                <c:pt idx="924">
                  <c:v>10586</c:v>
                </c:pt>
                <c:pt idx="925">
                  <c:v>10616</c:v>
                </c:pt>
                <c:pt idx="926">
                  <c:v>10646</c:v>
                </c:pt>
                <c:pt idx="927">
                  <c:v>10676</c:v>
                </c:pt>
                <c:pt idx="928">
                  <c:v>10706</c:v>
                </c:pt>
                <c:pt idx="929">
                  <c:v>10736</c:v>
                </c:pt>
                <c:pt idx="930">
                  <c:v>10766</c:v>
                </c:pt>
                <c:pt idx="931">
                  <c:v>10796</c:v>
                </c:pt>
                <c:pt idx="932">
                  <c:v>10826</c:v>
                </c:pt>
                <c:pt idx="933">
                  <c:v>10856</c:v>
                </c:pt>
                <c:pt idx="934">
                  <c:v>10886</c:v>
                </c:pt>
                <c:pt idx="935">
                  <c:v>10916</c:v>
                </c:pt>
                <c:pt idx="936">
                  <c:v>10946</c:v>
                </c:pt>
                <c:pt idx="937">
                  <c:v>10976</c:v>
                </c:pt>
                <c:pt idx="938">
                  <c:v>11006</c:v>
                </c:pt>
                <c:pt idx="939">
                  <c:v>11036</c:v>
                </c:pt>
                <c:pt idx="940">
                  <c:v>11066</c:v>
                </c:pt>
                <c:pt idx="941">
                  <c:v>11096</c:v>
                </c:pt>
                <c:pt idx="942">
                  <c:v>11126</c:v>
                </c:pt>
                <c:pt idx="943">
                  <c:v>11156</c:v>
                </c:pt>
                <c:pt idx="944">
                  <c:v>11186</c:v>
                </c:pt>
                <c:pt idx="945">
                  <c:v>11216</c:v>
                </c:pt>
                <c:pt idx="946">
                  <c:v>11246</c:v>
                </c:pt>
                <c:pt idx="947">
                  <c:v>11276</c:v>
                </c:pt>
                <c:pt idx="948">
                  <c:v>11306</c:v>
                </c:pt>
                <c:pt idx="949">
                  <c:v>11336</c:v>
                </c:pt>
                <c:pt idx="950">
                  <c:v>11366</c:v>
                </c:pt>
                <c:pt idx="951">
                  <c:v>11396</c:v>
                </c:pt>
                <c:pt idx="952">
                  <c:v>11426</c:v>
                </c:pt>
                <c:pt idx="953">
                  <c:v>11456</c:v>
                </c:pt>
                <c:pt idx="954">
                  <c:v>11486</c:v>
                </c:pt>
                <c:pt idx="955">
                  <c:v>11516</c:v>
                </c:pt>
                <c:pt idx="956">
                  <c:v>11546</c:v>
                </c:pt>
                <c:pt idx="957">
                  <c:v>11576</c:v>
                </c:pt>
                <c:pt idx="958">
                  <c:v>11606</c:v>
                </c:pt>
                <c:pt idx="959">
                  <c:v>11636</c:v>
                </c:pt>
                <c:pt idx="960">
                  <c:v>11666</c:v>
                </c:pt>
                <c:pt idx="961">
                  <c:v>11696</c:v>
                </c:pt>
                <c:pt idx="962">
                  <c:v>11726</c:v>
                </c:pt>
                <c:pt idx="963">
                  <c:v>11756</c:v>
                </c:pt>
                <c:pt idx="964">
                  <c:v>11786</c:v>
                </c:pt>
                <c:pt idx="965">
                  <c:v>11816</c:v>
                </c:pt>
                <c:pt idx="966">
                  <c:v>11846</c:v>
                </c:pt>
                <c:pt idx="967">
                  <c:v>11876</c:v>
                </c:pt>
                <c:pt idx="968">
                  <c:v>11906</c:v>
                </c:pt>
                <c:pt idx="969">
                  <c:v>11936</c:v>
                </c:pt>
                <c:pt idx="970">
                  <c:v>11966</c:v>
                </c:pt>
                <c:pt idx="971">
                  <c:v>11996</c:v>
                </c:pt>
                <c:pt idx="972">
                  <c:v>12026</c:v>
                </c:pt>
                <c:pt idx="973">
                  <c:v>12056</c:v>
                </c:pt>
                <c:pt idx="974">
                  <c:v>12086</c:v>
                </c:pt>
                <c:pt idx="975">
                  <c:v>12116</c:v>
                </c:pt>
                <c:pt idx="976">
                  <c:v>12146</c:v>
                </c:pt>
                <c:pt idx="977">
                  <c:v>12176</c:v>
                </c:pt>
                <c:pt idx="978">
                  <c:v>12206</c:v>
                </c:pt>
                <c:pt idx="979">
                  <c:v>12236</c:v>
                </c:pt>
                <c:pt idx="980">
                  <c:v>12266</c:v>
                </c:pt>
                <c:pt idx="981">
                  <c:v>12296</c:v>
                </c:pt>
                <c:pt idx="982">
                  <c:v>12326</c:v>
                </c:pt>
                <c:pt idx="983">
                  <c:v>12356</c:v>
                </c:pt>
                <c:pt idx="984">
                  <c:v>12386</c:v>
                </c:pt>
                <c:pt idx="985">
                  <c:v>12416</c:v>
                </c:pt>
                <c:pt idx="986">
                  <c:v>12446</c:v>
                </c:pt>
                <c:pt idx="987">
                  <c:v>12476</c:v>
                </c:pt>
                <c:pt idx="988">
                  <c:v>12506</c:v>
                </c:pt>
                <c:pt idx="989">
                  <c:v>12536</c:v>
                </c:pt>
                <c:pt idx="990">
                  <c:v>12566</c:v>
                </c:pt>
                <c:pt idx="991">
                  <c:v>12596</c:v>
                </c:pt>
                <c:pt idx="992">
                  <c:v>12626</c:v>
                </c:pt>
                <c:pt idx="993">
                  <c:v>12656</c:v>
                </c:pt>
                <c:pt idx="994">
                  <c:v>12686</c:v>
                </c:pt>
                <c:pt idx="995">
                  <c:v>12716</c:v>
                </c:pt>
                <c:pt idx="996">
                  <c:v>12746</c:v>
                </c:pt>
                <c:pt idx="997">
                  <c:v>12776</c:v>
                </c:pt>
                <c:pt idx="998">
                  <c:v>12806</c:v>
                </c:pt>
                <c:pt idx="999">
                  <c:v>12836</c:v>
                </c:pt>
                <c:pt idx="1000">
                  <c:v>12866</c:v>
                </c:pt>
                <c:pt idx="1001">
                  <c:v>12896</c:v>
                </c:pt>
                <c:pt idx="1002">
                  <c:v>12926</c:v>
                </c:pt>
                <c:pt idx="1003">
                  <c:v>12956</c:v>
                </c:pt>
                <c:pt idx="1004">
                  <c:v>12986</c:v>
                </c:pt>
                <c:pt idx="1005">
                  <c:v>13016</c:v>
                </c:pt>
                <c:pt idx="1006">
                  <c:v>13056</c:v>
                </c:pt>
                <c:pt idx="1007">
                  <c:v>13096</c:v>
                </c:pt>
                <c:pt idx="1008">
                  <c:v>13136</c:v>
                </c:pt>
                <c:pt idx="1009">
                  <c:v>13176</c:v>
                </c:pt>
                <c:pt idx="1010">
                  <c:v>13216</c:v>
                </c:pt>
                <c:pt idx="1011">
                  <c:v>13256</c:v>
                </c:pt>
                <c:pt idx="1012">
                  <c:v>13296</c:v>
                </c:pt>
                <c:pt idx="1013">
                  <c:v>13336</c:v>
                </c:pt>
                <c:pt idx="1014">
                  <c:v>13376</c:v>
                </c:pt>
                <c:pt idx="1015">
                  <c:v>13416</c:v>
                </c:pt>
                <c:pt idx="1016">
                  <c:v>13456</c:v>
                </c:pt>
                <c:pt idx="1017">
                  <c:v>13496</c:v>
                </c:pt>
                <c:pt idx="1018">
                  <c:v>13536</c:v>
                </c:pt>
                <c:pt idx="1019">
                  <c:v>13576</c:v>
                </c:pt>
                <c:pt idx="1020">
                  <c:v>13616</c:v>
                </c:pt>
                <c:pt idx="1021">
                  <c:v>13656</c:v>
                </c:pt>
                <c:pt idx="1022">
                  <c:v>13696</c:v>
                </c:pt>
                <c:pt idx="1023">
                  <c:v>13736</c:v>
                </c:pt>
                <c:pt idx="1024">
                  <c:v>13776</c:v>
                </c:pt>
                <c:pt idx="1025">
                  <c:v>13816</c:v>
                </c:pt>
                <c:pt idx="1026">
                  <c:v>13856</c:v>
                </c:pt>
                <c:pt idx="1027">
                  <c:v>13896</c:v>
                </c:pt>
                <c:pt idx="1028">
                  <c:v>13936</c:v>
                </c:pt>
                <c:pt idx="1029">
                  <c:v>13976</c:v>
                </c:pt>
                <c:pt idx="1030">
                  <c:v>14016</c:v>
                </c:pt>
                <c:pt idx="1031">
                  <c:v>14056</c:v>
                </c:pt>
                <c:pt idx="1032">
                  <c:v>14096</c:v>
                </c:pt>
                <c:pt idx="1033">
                  <c:v>14136</c:v>
                </c:pt>
                <c:pt idx="1034">
                  <c:v>14176</c:v>
                </c:pt>
                <c:pt idx="1035">
                  <c:v>14216</c:v>
                </c:pt>
                <c:pt idx="1036">
                  <c:v>14256</c:v>
                </c:pt>
                <c:pt idx="1037">
                  <c:v>14296</c:v>
                </c:pt>
                <c:pt idx="1038">
                  <c:v>14336</c:v>
                </c:pt>
                <c:pt idx="1039">
                  <c:v>14376</c:v>
                </c:pt>
                <c:pt idx="1040">
                  <c:v>14416</c:v>
                </c:pt>
                <c:pt idx="1041">
                  <c:v>14456</c:v>
                </c:pt>
                <c:pt idx="1042">
                  <c:v>14496</c:v>
                </c:pt>
                <c:pt idx="1043">
                  <c:v>14536</c:v>
                </c:pt>
                <c:pt idx="1044">
                  <c:v>14576</c:v>
                </c:pt>
                <c:pt idx="1045">
                  <c:v>14616</c:v>
                </c:pt>
                <c:pt idx="1046">
                  <c:v>14656</c:v>
                </c:pt>
                <c:pt idx="1047">
                  <c:v>14696</c:v>
                </c:pt>
                <c:pt idx="1048">
                  <c:v>14736</c:v>
                </c:pt>
                <c:pt idx="1049">
                  <c:v>14776</c:v>
                </c:pt>
                <c:pt idx="1050">
                  <c:v>14816</c:v>
                </c:pt>
                <c:pt idx="1051">
                  <c:v>14856</c:v>
                </c:pt>
                <c:pt idx="1052">
                  <c:v>14896</c:v>
                </c:pt>
                <c:pt idx="1053">
                  <c:v>14936</c:v>
                </c:pt>
                <c:pt idx="1054">
                  <c:v>14976</c:v>
                </c:pt>
                <c:pt idx="1055">
                  <c:v>15016</c:v>
                </c:pt>
                <c:pt idx="1056">
                  <c:v>15056</c:v>
                </c:pt>
                <c:pt idx="1057">
                  <c:v>15096</c:v>
                </c:pt>
                <c:pt idx="1058">
                  <c:v>15136</c:v>
                </c:pt>
                <c:pt idx="1059">
                  <c:v>15176</c:v>
                </c:pt>
                <c:pt idx="1060">
                  <c:v>15216</c:v>
                </c:pt>
                <c:pt idx="1061">
                  <c:v>15256</c:v>
                </c:pt>
                <c:pt idx="1062">
                  <c:v>15296</c:v>
                </c:pt>
                <c:pt idx="1063">
                  <c:v>15336</c:v>
                </c:pt>
                <c:pt idx="1064">
                  <c:v>15376</c:v>
                </c:pt>
                <c:pt idx="1065">
                  <c:v>15416</c:v>
                </c:pt>
                <c:pt idx="1066">
                  <c:v>15456</c:v>
                </c:pt>
                <c:pt idx="1067">
                  <c:v>15496</c:v>
                </c:pt>
                <c:pt idx="1068">
                  <c:v>15536</c:v>
                </c:pt>
                <c:pt idx="1069">
                  <c:v>15576</c:v>
                </c:pt>
                <c:pt idx="1070">
                  <c:v>15616</c:v>
                </c:pt>
                <c:pt idx="1071">
                  <c:v>15656</c:v>
                </c:pt>
                <c:pt idx="1072">
                  <c:v>15696</c:v>
                </c:pt>
                <c:pt idx="1073">
                  <c:v>15736</c:v>
                </c:pt>
                <c:pt idx="1074">
                  <c:v>15776</c:v>
                </c:pt>
                <c:pt idx="1075">
                  <c:v>15816</c:v>
                </c:pt>
                <c:pt idx="1076">
                  <c:v>15856</c:v>
                </c:pt>
                <c:pt idx="1077">
                  <c:v>15896</c:v>
                </c:pt>
                <c:pt idx="1078">
                  <c:v>15936</c:v>
                </c:pt>
                <c:pt idx="1079">
                  <c:v>15976</c:v>
                </c:pt>
                <c:pt idx="1080">
                  <c:v>16016</c:v>
                </c:pt>
                <c:pt idx="1081">
                  <c:v>16056</c:v>
                </c:pt>
                <c:pt idx="1082">
                  <c:v>16096</c:v>
                </c:pt>
                <c:pt idx="1083">
                  <c:v>16136</c:v>
                </c:pt>
                <c:pt idx="1084">
                  <c:v>16176</c:v>
                </c:pt>
                <c:pt idx="1085">
                  <c:v>16216</c:v>
                </c:pt>
                <c:pt idx="1086">
                  <c:v>16256</c:v>
                </c:pt>
                <c:pt idx="1087">
                  <c:v>16296</c:v>
                </c:pt>
                <c:pt idx="1088">
                  <c:v>16336</c:v>
                </c:pt>
                <c:pt idx="1089">
                  <c:v>16376</c:v>
                </c:pt>
                <c:pt idx="1090">
                  <c:v>16416</c:v>
                </c:pt>
                <c:pt idx="1091">
                  <c:v>16456</c:v>
                </c:pt>
                <c:pt idx="1092">
                  <c:v>16496</c:v>
                </c:pt>
                <c:pt idx="1093">
                  <c:v>16536</c:v>
                </c:pt>
                <c:pt idx="1094">
                  <c:v>16576</c:v>
                </c:pt>
                <c:pt idx="1095">
                  <c:v>16616</c:v>
                </c:pt>
                <c:pt idx="1096">
                  <c:v>16656</c:v>
                </c:pt>
                <c:pt idx="1097">
                  <c:v>16696</c:v>
                </c:pt>
                <c:pt idx="1098">
                  <c:v>16736</c:v>
                </c:pt>
                <c:pt idx="1099">
                  <c:v>16776</c:v>
                </c:pt>
                <c:pt idx="1100">
                  <c:v>16816</c:v>
                </c:pt>
                <c:pt idx="1101">
                  <c:v>16856</c:v>
                </c:pt>
                <c:pt idx="1102">
                  <c:v>16896</c:v>
                </c:pt>
                <c:pt idx="1103">
                  <c:v>16936</c:v>
                </c:pt>
                <c:pt idx="1104">
                  <c:v>16976</c:v>
                </c:pt>
                <c:pt idx="1105">
                  <c:v>17016</c:v>
                </c:pt>
                <c:pt idx="1106">
                  <c:v>17056</c:v>
                </c:pt>
                <c:pt idx="1107">
                  <c:v>17096</c:v>
                </c:pt>
                <c:pt idx="1108">
                  <c:v>17136</c:v>
                </c:pt>
                <c:pt idx="1109">
                  <c:v>17176</c:v>
                </c:pt>
                <c:pt idx="1110">
                  <c:v>17216</c:v>
                </c:pt>
                <c:pt idx="1111">
                  <c:v>17256</c:v>
                </c:pt>
                <c:pt idx="1112">
                  <c:v>17296</c:v>
                </c:pt>
                <c:pt idx="1113">
                  <c:v>17336</c:v>
                </c:pt>
                <c:pt idx="1114">
                  <c:v>17376</c:v>
                </c:pt>
                <c:pt idx="1115">
                  <c:v>17416</c:v>
                </c:pt>
                <c:pt idx="1116">
                  <c:v>17456</c:v>
                </c:pt>
                <c:pt idx="1117">
                  <c:v>17496</c:v>
                </c:pt>
                <c:pt idx="1118">
                  <c:v>17536</c:v>
                </c:pt>
                <c:pt idx="1119">
                  <c:v>17576</c:v>
                </c:pt>
                <c:pt idx="1120">
                  <c:v>17616</c:v>
                </c:pt>
                <c:pt idx="1121">
                  <c:v>17656</c:v>
                </c:pt>
                <c:pt idx="1122">
                  <c:v>17696</c:v>
                </c:pt>
                <c:pt idx="1123">
                  <c:v>17736</c:v>
                </c:pt>
                <c:pt idx="1124">
                  <c:v>17776</c:v>
                </c:pt>
                <c:pt idx="1125">
                  <c:v>17816</c:v>
                </c:pt>
                <c:pt idx="1126">
                  <c:v>17856</c:v>
                </c:pt>
                <c:pt idx="1127">
                  <c:v>17896</c:v>
                </c:pt>
                <c:pt idx="1128">
                  <c:v>17936</c:v>
                </c:pt>
                <c:pt idx="1129">
                  <c:v>17976</c:v>
                </c:pt>
                <c:pt idx="1130">
                  <c:v>18016</c:v>
                </c:pt>
                <c:pt idx="1131">
                  <c:v>18056</c:v>
                </c:pt>
                <c:pt idx="1132">
                  <c:v>18096</c:v>
                </c:pt>
                <c:pt idx="1133">
                  <c:v>18136</c:v>
                </c:pt>
                <c:pt idx="1134">
                  <c:v>18176</c:v>
                </c:pt>
                <c:pt idx="1135">
                  <c:v>18216</c:v>
                </c:pt>
                <c:pt idx="1136">
                  <c:v>18256</c:v>
                </c:pt>
                <c:pt idx="1137">
                  <c:v>18296</c:v>
                </c:pt>
                <c:pt idx="1138">
                  <c:v>18336</c:v>
                </c:pt>
                <c:pt idx="1139">
                  <c:v>18376</c:v>
                </c:pt>
                <c:pt idx="1140">
                  <c:v>18416</c:v>
                </c:pt>
                <c:pt idx="1141">
                  <c:v>18456</c:v>
                </c:pt>
                <c:pt idx="1142">
                  <c:v>18496</c:v>
                </c:pt>
                <c:pt idx="1143">
                  <c:v>18536</c:v>
                </c:pt>
                <c:pt idx="1144">
                  <c:v>18576</c:v>
                </c:pt>
                <c:pt idx="1145">
                  <c:v>18616</c:v>
                </c:pt>
                <c:pt idx="1146">
                  <c:v>18656</c:v>
                </c:pt>
                <c:pt idx="1147">
                  <c:v>18696</c:v>
                </c:pt>
                <c:pt idx="1148">
                  <c:v>18736</c:v>
                </c:pt>
                <c:pt idx="1149">
                  <c:v>18776</c:v>
                </c:pt>
                <c:pt idx="1150">
                  <c:v>18816</c:v>
                </c:pt>
                <c:pt idx="1151">
                  <c:v>18856</c:v>
                </c:pt>
                <c:pt idx="1152">
                  <c:v>18896</c:v>
                </c:pt>
                <c:pt idx="1153">
                  <c:v>18936</c:v>
                </c:pt>
                <c:pt idx="1154">
                  <c:v>18976</c:v>
                </c:pt>
                <c:pt idx="1155">
                  <c:v>19016</c:v>
                </c:pt>
                <c:pt idx="1156">
                  <c:v>19056</c:v>
                </c:pt>
                <c:pt idx="1157">
                  <c:v>19096</c:v>
                </c:pt>
                <c:pt idx="1158">
                  <c:v>19136</c:v>
                </c:pt>
                <c:pt idx="1159">
                  <c:v>19176</c:v>
                </c:pt>
                <c:pt idx="1160">
                  <c:v>19216</c:v>
                </c:pt>
                <c:pt idx="1161">
                  <c:v>19256</c:v>
                </c:pt>
                <c:pt idx="1162">
                  <c:v>19296</c:v>
                </c:pt>
                <c:pt idx="1163">
                  <c:v>19336</c:v>
                </c:pt>
                <c:pt idx="1164">
                  <c:v>19376</c:v>
                </c:pt>
                <c:pt idx="1165">
                  <c:v>19416</c:v>
                </c:pt>
                <c:pt idx="1166">
                  <c:v>19456</c:v>
                </c:pt>
                <c:pt idx="1167">
                  <c:v>19496</c:v>
                </c:pt>
                <c:pt idx="1168">
                  <c:v>19536</c:v>
                </c:pt>
                <c:pt idx="1169">
                  <c:v>19576</c:v>
                </c:pt>
                <c:pt idx="1170">
                  <c:v>19616</c:v>
                </c:pt>
                <c:pt idx="1171">
                  <c:v>19656</c:v>
                </c:pt>
                <c:pt idx="1172">
                  <c:v>19696</c:v>
                </c:pt>
                <c:pt idx="1173">
                  <c:v>19736</c:v>
                </c:pt>
                <c:pt idx="1174">
                  <c:v>19776</c:v>
                </c:pt>
                <c:pt idx="1175">
                  <c:v>19816</c:v>
                </c:pt>
                <c:pt idx="1176">
                  <c:v>19856</c:v>
                </c:pt>
                <c:pt idx="1177">
                  <c:v>19896</c:v>
                </c:pt>
                <c:pt idx="1178">
                  <c:v>19936</c:v>
                </c:pt>
                <c:pt idx="1179">
                  <c:v>19976</c:v>
                </c:pt>
                <c:pt idx="1180">
                  <c:v>20016</c:v>
                </c:pt>
                <c:pt idx="1181">
                  <c:v>20056</c:v>
                </c:pt>
                <c:pt idx="1182">
                  <c:v>20096</c:v>
                </c:pt>
                <c:pt idx="1183">
                  <c:v>20136</c:v>
                </c:pt>
                <c:pt idx="1184">
                  <c:v>20176</c:v>
                </c:pt>
                <c:pt idx="1185">
                  <c:v>20216</c:v>
                </c:pt>
                <c:pt idx="1186">
                  <c:v>20256</c:v>
                </c:pt>
                <c:pt idx="1187">
                  <c:v>20296</c:v>
                </c:pt>
                <c:pt idx="1188">
                  <c:v>20336</c:v>
                </c:pt>
                <c:pt idx="1189">
                  <c:v>20376</c:v>
                </c:pt>
                <c:pt idx="1190">
                  <c:v>20416</c:v>
                </c:pt>
                <c:pt idx="1191">
                  <c:v>20456</c:v>
                </c:pt>
                <c:pt idx="1192">
                  <c:v>20496</c:v>
                </c:pt>
                <c:pt idx="1193">
                  <c:v>20536</c:v>
                </c:pt>
                <c:pt idx="1194">
                  <c:v>20576</c:v>
                </c:pt>
                <c:pt idx="1195">
                  <c:v>20616</c:v>
                </c:pt>
                <c:pt idx="1196">
                  <c:v>20656</c:v>
                </c:pt>
                <c:pt idx="1197">
                  <c:v>20696</c:v>
                </c:pt>
                <c:pt idx="1198">
                  <c:v>20736</c:v>
                </c:pt>
                <c:pt idx="1199">
                  <c:v>20776</c:v>
                </c:pt>
                <c:pt idx="1200">
                  <c:v>20816</c:v>
                </c:pt>
                <c:pt idx="1201">
                  <c:v>20856</c:v>
                </c:pt>
                <c:pt idx="1202">
                  <c:v>20896</c:v>
                </c:pt>
                <c:pt idx="1203">
                  <c:v>20936</c:v>
                </c:pt>
                <c:pt idx="1204">
                  <c:v>20976</c:v>
                </c:pt>
                <c:pt idx="1205">
                  <c:v>21016</c:v>
                </c:pt>
              </c:numCache>
            </c:numRef>
          </c:xVal>
          <c:yVal>
            <c:numRef>
              <c:f>Results!$AB$7:$AB$1212</c:f>
              <c:numCache>
                <c:formatCode>General</c:formatCode>
                <c:ptCount val="1206"/>
                <c:pt idx="0">
                  <c:v>0</c:v>
                </c:pt>
                <c:pt idx="1">
                  <c:v>3.5707000000000003E-2</c:v>
                </c:pt>
                <c:pt idx="2">
                  <c:v>2.7238999999999999E-2</c:v>
                </c:pt>
                <c:pt idx="3">
                  <c:v>2.3764E-2</c:v>
                </c:pt>
                <c:pt idx="4">
                  <c:v>2.1860000000000001E-2</c:v>
                </c:pt>
                <c:pt idx="5">
                  <c:v>2.0636999999999999E-2</c:v>
                </c:pt>
                <c:pt idx="6">
                  <c:v>1.9768999999999998E-2</c:v>
                </c:pt>
                <c:pt idx="7">
                  <c:v>1.9111E-2</c:v>
                </c:pt>
                <c:pt idx="8">
                  <c:v>1.8586999999999999E-2</c:v>
                </c:pt>
                <c:pt idx="9">
                  <c:v>1.8155000000000001E-2</c:v>
                </c:pt>
                <c:pt idx="10">
                  <c:v>1.7788000000000002E-2</c:v>
                </c:pt>
                <c:pt idx="11">
                  <c:v>1.7469999999999999E-2</c:v>
                </c:pt>
                <c:pt idx="12">
                  <c:v>1.7188999999999999E-2</c:v>
                </c:pt>
                <c:pt idx="13">
                  <c:v>1.6938000000000002E-2</c:v>
                </c:pt>
                <c:pt idx="14">
                  <c:v>1.6712000000000001E-2</c:v>
                </c:pt>
                <c:pt idx="15">
                  <c:v>1.6504999999999999E-2</c:v>
                </c:pt>
                <c:pt idx="16">
                  <c:v>1.6315E-2</c:v>
                </c:pt>
                <c:pt idx="17">
                  <c:v>1.6140000000000002E-2</c:v>
                </c:pt>
                <c:pt idx="18">
                  <c:v>1.5976000000000001E-2</c:v>
                </c:pt>
                <c:pt idx="19">
                  <c:v>1.5824000000000001E-2</c:v>
                </c:pt>
                <c:pt idx="20">
                  <c:v>1.5681E-2</c:v>
                </c:pt>
                <c:pt idx="21">
                  <c:v>1.5547E-2</c:v>
                </c:pt>
                <c:pt idx="22">
                  <c:v>1.542E-2</c:v>
                </c:pt>
                <c:pt idx="23">
                  <c:v>1.5301E-2</c:v>
                </c:pt>
                <c:pt idx="24">
                  <c:v>1.5187000000000001E-2</c:v>
                </c:pt>
                <c:pt idx="25">
                  <c:v>1.5079E-2</c:v>
                </c:pt>
                <c:pt idx="26">
                  <c:v>1.4977000000000001E-2</c:v>
                </c:pt>
                <c:pt idx="27">
                  <c:v>1.4879E-2</c:v>
                </c:pt>
                <c:pt idx="28">
                  <c:v>1.4786000000000001E-2</c:v>
                </c:pt>
                <c:pt idx="29">
                  <c:v>1.4696000000000001E-2</c:v>
                </c:pt>
                <c:pt idx="30">
                  <c:v>1.4611000000000001E-2</c:v>
                </c:pt>
                <c:pt idx="31">
                  <c:v>1.4527999999999999E-2</c:v>
                </c:pt>
                <c:pt idx="32">
                  <c:v>1.4449E-2</c:v>
                </c:pt>
                <c:pt idx="33">
                  <c:v>1.4371999999999999E-2</c:v>
                </c:pt>
                <c:pt idx="34">
                  <c:v>1.4298E-2</c:v>
                </c:pt>
                <c:pt idx="35">
                  <c:v>1.4227E-2</c:v>
                </c:pt>
                <c:pt idx="36">
                  <c:v>1.4158E-2</c:v>
                </c:pt>
                <c:pt idx="37">
                  <c:v>1.4092E-2</c:v>
                </c:pt>
                <c:pt idx="38">
                  <c:v>1.4028000000000001E-2</c:v>
                </c:pt>
                <c:pt idx="39">
                  <c:v>1.3965E-2</c:v>
                </c:pt>
                <c:pt idx="40">
                  <c:v>1.3905000000000001E-2</c:v>
                </c:pt>
                <c:pt idx="41">
                  <c:v>1.3847E-2</c:v>
                </c:pt>
                <c:pt idx="42">
                  <c:v>1.3790999999999999E-2</c:v>
                </c:pt>
                <c:pt idx="43">
                  <c:v>1.3736E-2</c:v>
                </c:pt>
                <c:pt idx="44">
                  <c:v>1.3683000000000001E-2</c:v>
                </c:pt>
                <c:pt idx="45">
                  <c:v>1.3631000000000001E-2</c:v>
                </c:pt>
                <c:pt idx="46">
                  <c:v>1.3580999999999999E-2</c:v>
                </c:pt>
                <c:pt idx="47">
                  <c:v>1.3532000000000001E-2</c:v>
                </c:pt>
                <c:pt idx="48">
                  <c:v>1.3485E-2</c:v>
                </c:pt>
                <c:pt idx="49">
                  <c:v>1.3439E-2</c:v>
                </c:pt>
                <c:pt idx="50">
                  <c:v>1.3394E-2</c:v>
                </c:pt>
                <c:pt idx="51">
                  <c:v>1.3334E-2</c:v>
                </c:pt>
                <c:pt idx="52">
                  <c:v>1.3275E-2</c:v>
                </c:pt>
                <c:pt idx="53">
                  <c:v>1.3219E-2</c:v>
                </c:pt>
                <c:pt idx="54">
                  <c:v>1.3165E-2</c:v>
                </c:pt>
                <c:pt idx="55">
                  <c:v>1.3112E-2</c:v>
                </c:pt>
                <c:pt idx="56">
                  <c:v>1.3061E-2</c:v>
                </c:pt>
                <c:pt idx="57">
                  <c:v>1.3011999999999999E-2</c:v>
                </c:pt>
                <c:pt idx="58">
                  <c:v>1.2964E-2</c:v>
                </c:pt>
                <c:pt idx="59">
                  <c:v>1.2918000000000001E-2</c:v>
                </c:pt>
                <c:pt idx="60">
                  <c:v>1.2872E-2</c:v>
                </c:pt>
                <c:pt idx="61">
                  <c:v>1.2828000000000001E-2</c:v>
                </c:pt>
                <c:pt idx="62">
                  <c:v>1.2784999999999999E-2</c:v>
                </c:pt>
                <c:pt idx="63">
                  <c:v>1.2744E-2</c:v>
                </c:pt>
                <c:pt idx="64">
                  <c:v>1.2703000000000001E-2</c:v>
                </c:pt>
                <c:pt idx="65">
                  <c:v>1.2663000000000001E-2</c:v>
                </c:pt>
                <c:pt idx="66">
                  <c:v>1.2625000000000001E-2</c:v>
                </c:pt>
                <c:pt idx="67">
                  <c:v>1.2586999999999999E-2</c:v>
                </c:pt>
                <c:pt idx="68">
                  <c:v>1.2551E-2</c:v>
                </c:pt>
                <c:pt idx="69">
                  <c:v>1.2515E-2</c:v>
                </c:pt>
                <c:pt idx="70">
                  <c:v>1.248E-2</c:v>
                </c:pt>
                <c:pt idx="71">
                  <c:v>1.2446E-2</c:v>
                </c:pt>
                <c:pt idx="72">
                  <c:v>1.2413E-2</c:v>
                </c:pt>
                <c:pt idx="73">
                  <c:v>1.2381E-2</c:v>
                </c:pt>
                <c:pt idx="74">
                  <c:v>1.2349000000000001E-2</c:v>
                </c:pt>
                <c:pt idx="75">
                  <c:v>1.2318000000000001E-2</c:v>
                </c:pt>
                <c:pt idx="76">
                  <c:v>1.2288E-2</c:v>
                </c:pt>
                <c:pt idx="77">
                  <c:v>1.2258E-2</c:v>
                </c:pt>
                <c:pt idx="78">
                  <c:v>1.2229E-2</c:v>
                </c:pt>
                <c:pt idx="79">
                  <c:v>1.2200000000000001E-2</c:v>
                </c:pt>
                <c:pt idx="80">
                  <c:v>1.2173E-2</c:v>
                </c:pt>
                <c:pt idx="81">
                  <c:v>1.2145E-2</c:v>
                </c:pt>
                <c:pt idx="82">
                  <c:v>1.2118E-2</c:v>
                </c:pt>
                <c:pt idx="83">
                  <c:v>1.2092E-2</c:v>
                </c:pt>
                <c:pt idx="84">
                  <c:v>1.2066E-2</c:v>
                </c:pt>
                <c:pt idx="85">
                  <c:v>1.2041E-2</c:v>
                </c:pt>
                <c:pt idx="86">
                  <c:v>1.2016000000000001E-2</c:v>
                </c:pt>
                <c:pt idx="87">
                  <c:v>1.1991999999999999E-2</c:v>
                </c:pt>
                <c:pt idx="88">
                  <c:v>1.1967999999999999E-2</c:v>
                </c:pt>
                <c:pt idx="89">
                  <c:v>1.1945000000000001E-2</c:v>
                </c:pt>
                <c:pt idx="90">
                  <c:v>1.1922E-2</c:v>
                </c:pt>
                <c:pt idx="91">
                  <c:v>1.1899E-2</c:v>
                </c:pt>
                <c:pt idx="92">
                  <c:v>1.1877E-2</c:v>
                </c:pt>
                <c:pt idx="93">
                  <c:v>1.1854999999999999E-2</c:v>
                </c:pt>
                <c:pt idx="94">
                  <c:v>1.1834000000000001E-2</c:v>
                </c:pt>
                <c:pt idx="95">
                  <c:v>1.1813000000000001E-2</c:v>
                </c:pt>
                <c:pt idx="96">
                  <c:v>1.1792E-2</c:v>
                </c:pt>
                <c:pt idx="97">
                  <c:v>1.1771999999999999E-2</c:v>
                </c:pt>
                <c:pt idx="98">
                  <c:v>1.1752E-2</c:v>
                </c:pt>
                <c:pt idx="99">
                  <c:v>1.1731999999999999E-2</c:v>
                </c:pt>
                <c:pt idx="100">
                  <c:v>1.1712999999999999E-2</c:v>
                </c:pt>
                <c:pt idx="101">
                  <c:v>1.1686E-2</c:v>
                </c:pt>
                <c:pt idx="102">
                  <c:v>1.166E-2</c:v>
                </c:pt>
                <c:pt idx="103">
                  <c:v>1.1634E-2</c:v>
                </c:pt>
                <c:pt idx="104">
                  <c:v>1.1610000000000001E-2</c:v>
                </c:pt>
                <c:pt idx="105">
                  <c:v>1.1585E-2</c:v>
                </c:pt>
                <c:pt idx="106">
                  <c:v>1.1561999999999999E-2</c:v>
                </c:pt>
                <c:pt idx="107">
                  <c:v>1.1539000000000001E-2</c:v>
                </c:pt>
                <c:pt idx="108">
                  <c:v>1.1516E-2</c:v>
                </c:pt>
                <c:pt idx="109">
                  <c:v>1.1494000000000001E-2</c:v>
                </c:pt>
                <c:pt idx="110">
                  <c:v>1.1473000000000001E-2</c:v>
                </c:pt>
                <c:pt idx="111">
                  <c:v>1.1452E-2</c:v>
                </c:pt>
                <c:pt idx="112">
                  <c:v>1.1431999999999999E-2</c:v>
                </c:pt>
                <c:pt idx="113">
                  <c:v>1.1412E-2</c:v>
                </c:pt>
                <c:pt idx="114">
                  <c:v>1.1391999999999999E-2</c:v>
                </c:pt>
                <c:pt idx="115">
                  <c:v>1.1372E-2</c:v>
                </c:pt>
                <c:pt idx="116">
                  <c:v>1.1353E-2</c:v>
                </c:pt>
                <c:pt idx="117">
                  <c:v>1.1334E-2</c:v>
                </c:pt>
                <c:pt idx="118">
                  <c:v>1.1315E-2</c:v>
                </c:pt>
                <c:pt idx="119">
                  <c:v>1.1297E-2</c:v>
                </c:pt>
                <c:pt idx="120">
                  <c:v>1.1279000000000001E-2</c:v>
                </c:pt>
                <c:pt idx="121">
                  <c:v>1.1261E-2</c:v>
                </c:pt>
                <c:pt idx="122">
                  <c:v>1.1244000000000001E-2</c:v>
                </c:pt>
                <c:pt idx="123">
                  <c:v>1.1227000000000001E-2</c:v>
                </c:pt>
                <c:pt idx="124">
                  <c:v>1.1209999999999999E-2</c:v>
                </c:pt>
                <c:pt idx="125">
                  <c:v>1.1194000000000001E-2</c:v>
                </c:pt>
                <c:pt idx="126">
                  <c:v>1.1178E-2</c:v>
                </c:pt>
                <c:pt idx="127">
                  <c:v>1.1162E-2</c:v>
                </c:pt>
                <c:pt idx="128">
                  <c:v>1.1147000000000001E-2</c:v>
                </c:pt>
                <c:pt idx="129">
                  <c:v>1.1131E-2</c:v>
                </c:pt>
                <c:pt idx="130">
                  <c:v>1.1115999999999999E-2</c:v>
                </c:pt>
                <c:pt idx="131">
                  <c:v>1.1102000000000001E-2</c:v>
                </c:pt>
                <c:pt idx="132">
                  <c:v>1.1087E-2</c:v>
                </c:pt>
                <c:pt idx="133">
                  <c:v>1.1073E-2</c:v>
                </c:pt>
                <c:pt idx="134">
                  <c:v>1.1058999999999999E-2</c:v>
                </c:pt>
                <c:pt idx="135">
                  <c:v>1.1046E-2</c:v>
                </c:pt>
                <c:pt idx="136">
                  <c:v>1.1032E-2</c:v>
                </c:pt>
                <c:pt idx="137">
                  <c:v>1.1018999999999999E-2</c:v>
                </c:pt>
                <c:pt idx="138">
                  <c:v>1.1006E-2</c:v>
                </c:pt>
                <c:pt idx="139">
                  <c:v>1.0992999999999999E-2</c:v>
                </c:pt>
                <c:pt idx="140">
                  <c:v>1.098E-2</c:v>
                </c:pt>
                <c:pt idx="141">
                  <c:v>1.0966999999999999E-2</c:v>
                </c:pt>
                <c:pt idx="142">
                  <c:v>1.0954999999999999E-2</c:v>
                </c:pt>
                <c:pt idx="143">
                  <c:v>1.0942E-2</c:v>
                </c:pt>
                <c:pt idx="144">
                  <c:v>1.093E-2</c:v>
                </c:pt>
                <c:pt idx="145">
                  <c:v>1.0918000000000001E-2</c:v>
                </c:pt>
                <c:pt idx="146">
                  <c:v>1.0906000000000001E-2</c:v>
                </c:pt>
                <c:pt idx="147">
                  <c:v>1.0893999999999999E-2</c:v>
                </c:pt>
                <c:pt idx="148">
                  <c:v>1.0881999999999999E-2</c:v>
                </c:pt>
                <c:pt idx="149">
                  <c:v>1.0869999999999999E-2</c:v>
                </c:pt>
                <c:pt idx="150">
                  <c:v>1.0858E-2</c:v>
                </c:pt>
                <c:pt idx="151">
                  <c:v>1.0847000000000001E-2</c:v>
                </c:pt>
                <c:pt idx="152">
                  <c:v>1.0834999999999999E-2</c:v>
                </c:pt>
                <c:pt idx="153">
                  <c:v>1.0824E-2</c:v>
                </c:pt>
                <c:pt idx="154">
                  <c:v>1.0813E-2</c:v>
                </c:pt>
                <c:pt idx="155">
                  <c:v>1.0801E-2</c:v>
                </c:pt>
                <c:pt idx="156">
                  <c:v>1.0789999999999999E-2</c:v>
                </c:pt>
                <c:pt idx="157">
                  <c:v>1.0779E-2</c:v>
                </c:pt>
                <c:pt idx="158">
                  <c:v>1.0768E-2</c:v>
                </c:pt>
                <c:pt idx="159">
                  <c:v>1.0756999999999999E-2</c:v>
                </c:pt>
                <c:pt idx="160">
                  <c:v>1.0747E-2</c:v>
                </c:pt>
                <c:pt idx="161">
                  <c:v>1.0736000000000001E-2</c:v>
                </c:pt>
                <c:pt idx="162">
                  <c:v>1.0725999999999999E-2</c:v>
                </c:pt>
                <c:pt idx="163">
                  <c:v>1.0716E-2</c:v>
                </c:pt>
                <c:pt idx="164">
                  <c:v>1.0704999999999999E-2</c:v>
                </c:pt>
                <c:pt idx="165">
                  <c:v>1.0695E-2</c:v>
                </c:pt>
                <c:pt idx="166">
                  <c:v>1.0685999999999999E-2</c:v>
                </c:pt>
                <c:pt idx="167">
                  <c:v>1.0676E-2</c:v>
                </c:pt>
                <c:pt idx="168">
                  <c:v>1.0666999999999999E-2</c:v>
                </c:pt>
                <c:pt idx="169">
                  <c:v>1.0657E-2</c:v>
                </c:pt>
                <c:pt idx="170">
                  <c:v>1.0647999999999999E-2</c:v>
                </c:pt>
                <c:pt idx="171">
                  <c:v>1.0638999999999999E-2</c:v>
                </c:pt>
                <c:pt idx="172">
                  <c:v>1.0630000000000001E-2</c:v>
                </c:pt>
                <c:pt idx="173">
                  <c:v>1.0621999999999999E-2</c:v>
                </c:pt>
                <c:pt idx="174">
                  <c:v>1.0612999999999999E-2</c:v>
                </c:pt>
                <c:pt idx="175">
                  <c:v>1.0605E-2</c:v>
                </c:pt>
                <c:pt idx="176">
                  <c:v>1.0597000000000001E-2</c:v>
                </c:pt>
                <c:pt idx="177">
                  <c:v>1.0588E-2</c:v>
                </c:pt>
                <c:pt idx="178">
                  <c:v>1.0580000000000001E-2</c:v>
                </c:pt>
                <c:pt idx="179">
                  <c:v>1.0572E-2</c:v>
                </c:pt>
                <c:pt idx="180">
                  <c:v>1.0564E-2</c:v>
                </c:pt>
                <c:pt idx="181">
                  <c:v>1.0555999999999999E-2</c:v>
                </c:pt>
                <c:pt idx="182">
                  <c:v>1.0548999999999999E-2</c:v>
                </c:pt>
                <c:pt idx="183">
                  <c:v>1.0541E-2</c:v>
                </c:pt>
                <c:pt idx="184">
                  <c:v>1.0533000000000001E-2</c:v>
                </c:pt>
                <c:pt idx="185">
                  <c:v>1.0525E-2</c:v>
                </c:pt>
                <c:pt idx="186">
                  <c:v>1.0518E-2</c:v>
                </c:pt>
                <c:pt idx="187">
                  <c:v>1.051E-2</c:v>
                </c:pt>
                <c:pt idx="188">
                  <c:v>1.0501999999999999E-2</c:v>
                </c:pt>
                <c:pt idx="189">
                  <c:v>1.0495000000000001E-2</c:v>
                </c:pt>
                <c:pt idx="190">
                  <c:v>1.0487E-2</c:v>
                </c:pt>
                <c:pt idx="191">
                  <c:v>1.048E-2</c:v>
                </c:pt>
                <c:pt idx="192">
                  <c:v>1.0472E-2</c:v>
                </c:pt>
                <c:pt idx="193">
                  <c:v>1.0465E-2</c:v>
                </c:pt>
                <c:pt idx="194">
                  <c:v>1.0456999999999999E-2</c:v>
                </c:pt>
                <c:pt idx="195">
                  <c:v>1.0449999999999999E-2</c:v>
                </c:pt>
                <c:pt idx="196">
                  <c:v>1.0442E-2</c:v>
                </c:pt>
                <c:pt idx="197">
                  <c:v>1.0435E-2</c:v>
                </c:pt>
                <c:pt idx="198">
                  <c:v>1.0428E-2</c:v>
                </c:pt>
                <c:pt idx="199">
                  <c:v>1.042E-2</c:v>
                </c:pt>
                <c:pt idx="200">
                  <c:v>1.0413E-2</c:v>
                </c:pt>
                <c:pt idx="201">
                  <c:v>1.0392E-2</c:v>
                </c:pt>
                <c:pt idx="202">
                  <c:v>1.0368E-2</c:v>
                </c:pt>
                <c:pt idx="203">
                  <c:v>1.0345999999999999E-2</c:v>
                </c:pt>
                <c:pt idx="204">
                  <c:v>1.0315E-2</c:v>
                </c:pt>
                <c:pt idx="205">
                  <c:v>1.0286E-2</c:v>
                </c:pt>
                <c:pt idx="206">
                  <c:v>1.0258E-2</c:v>
                </c:pt>
                <c:pt idx="207">
                  <c:v>1.023E-2</c:v>
                </c:pt>
                <c:pt idx="208">
                  <c:v>1.0179000000000001E-2</c:v>
                </c:pt>
                <c:pt idx="209">
                  <c:v>1.0132E-2</c:v>
                </c:pt>
                <c:pt idx="210">
                  <c:v>1.0088E-2</c:v>
                </c:pt>
                <c:pt idx="211">
                  <c:v>1.0045E-2</c:v>
                </c:pt>
                <c:pt idx="212">
                  <c:v>1.0004000000000001E-2</c:v>
                </c:pt>
                <c:pt idx="213">
                  <c:v>9.9649999999999999E-3</c:v>
                </c:pt>
                <c:pt idx="214">
                  <c:v>9.9260000000000008E-3</c:v>
                </c:pt>
                <c:pt idx="215">
                  <c:v>9.8860000000000007E-3</c:v>
                </c:pt>
                <c:pt idx="216">
                  <c:v>9.8460000000000006E-3</c:v>
                </c:pt>
                <c:pt idx="217">
                  <c:v>9.8060000000000005E-3</c:v>
                </c:pt>
                <c:pt idx="218">
                  <c:v>9.7669999999999996E-3</c:v>
                </c:pt>
                <c:pt idx="219">
                  <c:v>9.7300000000000008E-3</c:v>
                </c:pt>
                <c:pt idx="220">
                  <c:v>9.6950000000000005E-3</c:v>
                </c:pt>
                <c:pt idx="221">
                  <c:v>9.6629999999999997E-3</c:v>
                </c:pt>
                <c:pt idx="222">
                  <c:v>9.6340000000000002E-3</c:v>
                </c:pt>
                <c:pt idx="223">
                  <c:v>9.606E-3</c:v>
                </c:pt>
                <c:pt idx="224">
                  <c:v>9.5820000000000002E-3</c:v>
                </c:pt>
                <c:pt idx="225">
                  <c:v>9.5589999999999998E-3</c:v>
                </c:pt>
                <c:pt idx="226">
                  <c:v>9.5379999999999996E-3</c:v>
                </c:pt>
                <c:pt idx="227">
                  <c:v>9.5200000000000007E-3</c:v>
                </c:pt>
                <c:pt idx="228">
                  <c:v>9.5029999999999993E-3</c:v>
                </c:pt>
                <c:pt idx="229">
                  <c:v>9.4870000000000006E-3</c:v>
                </c:pt>
                <c:pt idx="230">
                  <c:v>9.4719999999999995E-3</c:v>
                </c:pt>
                <c:pt idx="231">
                  <c:v>9.4579999999999994E-3</c:v>
                </c:pt>
                <c:pt idx="232">
                  <c:v>9.4450000000000003E-3</c:v>
                </c:pt>
                <c:pt idx="233">
                  <c:v>9.4330000000000004E-3</c:v>
                </c:pt>
                <c:pt idx="234">
                  <c:v>9.4199999999999996E-3</c:v>
                </c:pt>
                <c:pt idx="235">
                  <c:v>9.4070000000000004E-3</c:v>
                </c:pt>
                <c:pt idx="236">
                  <c:v>9.3919999999999993E-3</c:v>
                </c:pt>
                <c:pt idx="237">
                  <c:v>9.3760000000000007E-3</c:v>
                </c:pt>
                <c:pt idx="238">
                  <c:v>9.358E-3</c:v>
                </c:pt>
                <c:pt idx="239">
                  <c:v>9.3449999999999991E-3</c:v>
                </c:pt>
                <c:pt idx="240">
                  <c:v>9.3410000000000003E-3</c:v>
                </c:pt>
                <c:pt idx="241">
                  <c:v>9.3380000000000008E-3</c:v>
                </c:pt>
                <c:pt idx="242">
                  <c:v>9.3380000000000008E-3</c:v>
                </c:pt>
                <c:pt idx="243">
                  <c:v>9.3620000000000005E-3</c:v>
                </c:pt>
                <c:pt idx="244">
                  <c:v>9.443E-3</c:v>
                </c:pt>
                <c:pt idx="245">
                  <c:v>9.6290000000000004E-3</c:v>
                </c:pt>
                <c:pt idx="246">
                  <c:v>9.9690000000000004E-3</c:v>
                </c:pt>
                <c:pt idx="247">
                  <c:v>1.0498E-2</c:v>
                </c:pt>
                <c:pt idx="248">
                  <c:v>1.1233E-2</c:v>
                </c:pt>
                <c:pt idx="249">
                  <c:v>1.2171E-2</c:v>
                </c:pt>
                <c:pt idx="250">
                  <c:v>1.3289E-2</c:v>
                </c:pt>
                <c:pt idx="251">
                  <c:v>1.4552000000000001E-2</c:v>
                </c:pt>
                <c:pt idx="252">
                  <c:v>1.5914000000000001E-2</c:v>
                </c:pt>
                <c:pt idx="253">
                  <c:v>1.7326000000000001E-2</c:v>
                </c:pt>
                <c:pt idx="254">
                  <c:v>1.8741000000000001E-2</c:v>
                </c:pt>
                <c:pt idx="255">
                  <c:v>2.0115999999999998E-2</c:v>
                </c:pt>
                <c:pt idx="256">
                  <c:v>2.1413000000000001E-2</c:v>
                </c:pt>
                <c:pt idx="257">
                  <c:v>2.2602000000000001E-2</c:v>
                </c:pt>
                <c:pt idx="258">
                  <c:v>2.3661000000000001E-2</c:v>
                </c:pt>
                <c:pt idx="259">
                  <c:v>2.4573999999999999E-2</c:v>
                </c:pt>
                <c:pt idx="260">
                  <c:v>2.5330999999999999E-2</c:v>
                </c:pt>
                <c:pt idx="261">
                  <c:v>2.5930000000000002E-2</c:v>
                </c:pt>
                <c:pt idx="262">
                  <c:v>2.6370999999999999E-2</c:v>
                </c:pt>
                <c:pt idx="263">
                  <c:v>2.666E-2</c:v>
                </c:pt>
                <c:pt idx="264">
                  <c:v>2.6806E-2</c:v>
                </c:pt>
                <c:pt idx="265">
                  <c:v>2.6818000000000002E-2</c:v>
                </c:pt>
                <c:pt idx="266">
                  <c:v>2.6710000000000001E-2</c:v>
                </c:pt>
                <c:pt idx="267">
                  <c:v>2.6495999999999999E-2</c:v>
                </c:pt>
                <c:pt idx="268">
                  <c:v>2.6190999999999999E-2</c:v>
                </c:pt>
                <c:pt idx="269">
                  <c:v>2.5812000000000002E-2</c:v>
                </c:pt>
                <c:pt idx="270">
                  <c:v>2.5371999999999999E-2</c:v>
                </c:pt>
                <c:pt idx="271">
                  <c:v>2.4882999999999999E-2</c:v>
                </c:pt>
                <c:pt idx="272">
                  <c:v>2.436E-2</c:v>
                </c:pt>
                <c:pt idx="273">
                  <c:v>2.3813000000000001E-2</c:v>
                </c:pt>
                <c:pt idx="274">
                  <c:v>2.3262000000000001E-2</c:v>
                </c:pt>
                <c:pt idx="275">
                  <c:v>2.2751E-2</c:v>
                </c:pt>
                <c:pt idx="276">
                  <c:v>2.239E-2</c:v>
                </c:pt>
                <c:pt idx="277">
                  <c:v>2.2502999999999999E-2</c:v>
                </c:pt>
                <c:pt idx="278">
                  <c:v>2.4049000000000001E-2</c:v>
                </c:pt>
                <c:pt idx="279">
                  <c:v>2.9572999999999999E-2</c:v>
                </c:pt>
                <c:pt idx="280">
                  <c:v>4.4565E-2</c:v>
                </c:pt>
                <c:pt idx="281">
                  <c:v>7.8035999999999994E-2</c:v>
                </c:pt>
                <c:pt idx="282">
                  <c:v>0.16831399999999999</c:v>
                </c:pt>
                <c:pt idx="283">
                  <c:v>0.37389</c:v>
                </c:pt>
                <c:pt idx="284">
                  <c:v>0.85621400000000003</c:v>
                </c:pt>
                <c:pt idx="285">
                  <c:v>1.2955570000000001</c:v>
                </c:pt>
                <c:pt idx="286">
                  <c:v>1.5585899999999999</c:v>
                </c:pt>
                <c:pt idx="287">
                  <c:v>1.758419</c:v>
                </c:pt>
                <c:pt idx="288">
                  <c:v>1.9302630000000001</c:v>
                </c:pt>
                <c:pt idx="289">
                  <c:v>2.0861869999999998</c:v>
                </c:pt>
                <c:pt idx="290">
                  <c:v>2.229908</c:v>
                </c:pt>
                <c:pt idx="291">
                  <c:v>2.3662619999999999</c:v>
                </c:pt>
                <c:pt idx="292">
                  <c:v>2.4937619999999998</c:v>
                </c:pt>
                <c:pt idx="293">
                  <c:v>2.6181109999999999</c:v>
                </c:pt>
                <c:pt idx="294">
                  <c:v>2.735738</c:v>
                </c:pt>
                <c:pt idx="295">
                  <c:v>2.847718</c:v>
                </c:pt>
                <c:pt idx="296">
                  <c:v>2.9551940000000001</c:v>
                </c:pt>
                <c:pt idx="297">
                  <c:v>3.0570279999999999</c:v>
                </c:pt>
                <c:pt idx="298">
                  <c:v>3.1527080000000001</c:v>
                </c:pt>
                <c:pt idx="299">
                  <c:v>3.2458930000000001</c:v>
                </c:pt>
                <c:pt idx="300">
                  <c:v>3.3374259999999998</c:v>
                </c:pt>
                <c:pt idx="301">
                  <c:v>3.4251390000000002</c:v>
                </c:pt>
                <c:pt idx="302">
                  <c:v>3.5097</c:v>
                </c:pt>
                <c:pt idx="303">
                  <c:v>3.5908030000000002</c:v>
                </c:pt>
                <c:pt idx="304">
                  <c:v>3.6691120000000002</c:v>
                </c:pt>
                <c:pt idx="305">
                  <c:v>3.8190089999999999</c:v>
                </c:pt>
                <c:pt idx="306">
                  <c:v>3.9637280000000001</c:v>
                </c:pt>
                <c:pt idx="307">
                  <c:v>4.0978589999999997</c:v>
                </c:pt>
                <c:pt idx="308">
                  <c:v>4.2239740000000001</c:v>
                </c:pt>
                <c:pt idx="309">
                  <c:v>4.3445489999999998</c:v>
                </c:pt>
                <c:pt idx="310">
                  <c:v>4.4575389999999997</c:v>
                </c:pt>
                <c:pt idx="311">
                  <c:v>4.5671249999999999</c:v>
                </c:pt>
                <c:pt idx="312">
                  <c:v>4.6758069999999998</c:v>
                </c:pt>
                <c:pt idx="313">
                  <c:v>4.7808219999999997</c:v>
                </c:pt>
                <c:pt idx="314">
                  <c:v>4.8832800000000001</c:v>
                </c:pt>
                <c:pt idx="315">
                  <c:v>4.9843169999999999</c:v>
                </c:pt>
                <c:pt idx="316">
                  <c:v>5.0848050000000002</c:v>
                </c:pt>
                <c:pt idx="317">
                  <c:v>5.1857170000000004</c:v>
                </c:pt>
                <c:pt idx="318">
                  <c:v>5.2858619999999998</c:v>
                </c:pt>
                <c:pt idx="319">
                  <c:v>5.3847139999999998</c:v>
                </c:pt>
                <c:pt idx="320">
                  <c:v>5.4678050000000002</c:v>
                </c:pt>
                <c:pt idx="321">
                  <c:v>5.5484790000000004</c:v>
                </c:pt>
                <c:pt idx="322">
                  <c:v>5.6404160000000001</c:v>
                </c:pt>
                <c:pt idx="323">
                  <c:v>5.7425949999999997</c:v>
                </c:pt>
                <c:pt idx="324">
                  <c:v>5.8535789999999999</c:v>
                </c:pt>
                <c:pt idx="325">
                  <c:v>5.9693500000000004</c:v>
                </c:pt>
                <c:pt idx="326">
                  <c:v>6.0871190000000004</c:v>
                </c:pt>
                <c:pt idx="327">
                  <c:v>6.2070210000000001</c:v>
                </c:pt>
                <c:pt idx="328">
                  <c:v>6.3317050000000004</c:v>
                </c:pt>
                <c:pt idx="329">
                  <c:v>6.461017</c:v>
                </c:pt>
                <c:pt idx="330">
                  <c:v>6.6008589999999998</c:v>
                </c:pt>
                <c:pt idx="331">
                  <c:v>6.7653220000000003</c:v>
                </c:pt>
                <c:pt idx="332">
                  <c:v>6.9719509999999998</c:v>
                </c:pt>
                <c:pt idx="333">
                  <c:v>7.2830380000000003</c:v>
                </c:pt>
                <c:pt idx="334">
                  <c:v>7.7534409999999996</c:v>
                </c:pt>
                <c:pt idx="335">
                  <c:v>8.2160069999999994</c:v>
                </c:pt>
                <c:pt idx="336">
                  <c:v>8.5967389999999995</c:v>
                </c:pt>
                <c:pt idx="337">
                  <c:v>8.9119659999999996</c:v>
                </c:pt>
                <c:pt idx="338">
                  <c:v>9.1903369999999995</c:v>
                </c:pt>
                <c:pt idx="339">
                  <c:v>9.4518540000000009</c:v>
                </c:pt>
                <c:pt idx="340">
                  <c:v>9.7109229999999993</c:v>
                </c:pt>
                <c:pt idx="341">
                  <c:v>9.9599899999999995</c:v>
                </c:pt>
                <c:pt idx="342">
                  <c:v>10.21027</c:v>
                </c:pt>
                <c:pt idx="343">
                  <c:v>10.46041</c:v>
                </c:pt>
                <c:pt idx="344">
                  <c:v>10.701779999999999</c:v>
                </c:pt>
                <c:pt idx="345">
                  <c:v>10.93942</c:v>
                </c:pt>
                <c:pt idx="346">
                  <c:v>11.177250000000001</c:v>
                </c:pt>
                <c:pt idx="347">
                  <c:v>11.419090000000001</c:v>
                </c:pt>
                <c:pt idx="348">
                  <c:v>11.660159999999999</c:v>
                </c:pt>
                <c:pt idx="349">
                  <c:v>11.900230000000001</c:v>
                </c:pt>
                <c:pt idx="350">
                  <c:v>12.139329999999999</c:v>
                </c:pt>
                <c:pt idx="351">
                  <c:v>12.378170000000001</c:v>
                </c:pt>
                <c:pt idx="352">
                  <c:v>12.622529999999999</c:v>
                </c:pt>
                <c:pt idx="353">
                  <c:v>12.872199999999999</c:v>
                </c:pt>
                <c:pt idx="354">
                  <c:v>13.12008</c:v>
                </c:pt>
                <c:pt idx="355">
                  <c:v>13.366440000000001</c:v>
                </c:pt>
                <c:pt idx="356">
                  <c:v>13.61586</c:v>
                </c:pt>
                <c:pt idx="357">
                  <c:v>13.864979999999999</c:v>
                </c:pt>
                <c:pt idx="358">
                  <c:v>14.117509999999999</c:v>
                </c:pt>
                <c:pt idx="359">
                  <c:v>14.374610000000001</c:v>
                </c:pt>
                <c:pt idx="360">
                  <c:v>14.631589999999999</c:v>
                </c:pt>
                <c:pt idx="361">
                  <c:v>14.88772</c:v>
                </c:pt>
                <c:pt idx="362">
                  <c:v>15.14429</c:v>
                </c:pt>
                <c:pt idx="363">
                  <c:v>15.403840000000001</c:v>
                </c:pt>
                <c:pt idx="364">
                  <c:v>15.667439999999999</c:v>
                </c:pt>
                <c:pt idx="365">
                  <c:v>15.92957</c:v>
                </c:pt>
                <c:pt idx="366">
                  <c:v>16.188829999999999</c:v>
                </c:pt>
                <c:pt idx="367">
                  <c:v>16.449940000000002</c:v>
                </c:pt>
                <c:pt idx="368">
                  <c:v>16.712589999999999</c:v>
                </c:pt>
                <c:pt idx="369">
                  <c:v>16.97362</c:v>
                </c:pt>
                <c:pt idx="370">
                  <c:v>17.237570000000002</c:v>
                </c:pt>
                <c:pt idx="371">
                  <c:v>17.5</c:v>
                </c:pt>
                <c:pt idx="372">
                  <c:v>17.763000000000002</c:v>
                </c:pt>
                <c:pt idx="373">
                  <c:v>18.027000000000001</c:v>
                </c:pt>
                <c:pt idx="374">
                  <c:v>18.290510000000001</c:v>
                </c:pt>
                <c:pt idx="375">
                  <c:v>18.55585</c:v>
                </c:pt>
                <c:pt idx="376">
                  <c:v>18.82217</c:v>
                </c:pt>
                <c:pt idx="377">
                  <c:v>19.091180000000001</c:v>
                </c:pt>
                <c:pt idx="378">
                  <c:v>19.361370000000001</c:v>
                </c:pt>
                <c:pt idx="379">
                  <c:v>19.631060000000002</c:v>
                </c:pt>
                <c:pt idx="380">
                  <c:v>19.902519999999999</c:v>
                </c:pt>
                <c:pt idx="381">
                  <c:v>20.174299999999999</c:v>
                </c:pt>
                <c:pt idx="382">
                  <c:v>20.444310000000002</c:v>
                </c:pt>
                <c:pt idx="383">
                  <c:v>20.713370000000001</c:v>
                </c:pt>
                <c:pt idx="384">
                  <c:v>20.983979999999999</c:v>
                </c:pt>
                <c:pt idx="385">
                  <c:v>21.25478</c:v>
                </c:pt>
                <c:pt idx="386">
                  <c:v>21.526479999999999</c:v>
                </c:pt>
                <c:pt idx="387">
                  <c:v>21.79862</c:v>
                </c:pt>
                <c:pt idx="388">
                  <c:v>22.070519999999998</c:v>
                </c:pt>
                <c:pt idx="389">
                  <c:v>22.345949999999998</c:v>
                </c:pt>
                <c:pt idx="390">
                  <c:v>22.619769999999999</c:v>
                </c:pt>
                <c:pt idx="391">
                  <c:v>22.894590000000001</c:v>
                </c:pt>
                <c:pt idx="392">
                  <c:v>23.17042</c:v>
                </c:pt>
                <c:pt idx="393">
                  <c:v>23.44603</c:v>
                </c:pt>
                <c:pt idx="394">
                  <c:v>23.71959</c:v>
                </c:pt>
                <c:pt idx="395">
                  <c:v>23.997820000000001</c:v>
                </c:pt>
                <c:pt idx="396">
                  <c:v>24.28163</c:v>
                </c:pt>
                <c:pt idx="397">
                  <c:v>24.56925</c:v>
                </c:pt>
                <c:pt idx="398">
                  <c:v>24.87011</c:v>
                </c:pt>
                <c:pt idx="399">
                  <c:v>25.17726</c:v>
                </c:pt>
                <c:pt idx="400">
                  <c:v>25.486940000000001</c:v>
                </c:pt>
                <c:pt idx="401">
                  <c:v>25.802050000000001</c:v>
                </c:pt>
                <c:pt idx="402">
                  <c:v>26.124389999999998</c:v>
                </c:pt>
                <c:pt idx="403">
                  <c:v>26.45308</c:v>
                </c:pt>
                <c:pt idx="404">
                  <c:v>26.787240000000001</c:v>
                </c:pt>
                <c:pt idx="405">
                  <c:v>27.301279999999998</c:v>
                </c:pt>
                <c:pt idx="406">
                  <c:v>27.836020000000001</c:v>
                </c:pt>
                <c:pt idx="407">
                  <c:v>28.393509999999999</c:v>
                </c:pt>
                <c:pt idx="408">
                  <c:v>28.995930000000001</c:v>
                </c:pt>
                <c:pt idx="409">
                  <c:v>29.631620000000002</c:v>
                </c:pt>
                <c:pt idx="410">
                  <c:v>30.27291</c:v>
                </c:pt>
                <c:pt idx="411">
                  <c:v>30.88316</c:v>
                </c:pt>
                <c:pt idx="412">
                  <c:v>31.462579999999999</c:v>
                </c:pt>
                <c:pt idx="413">
                  <c:v>32.017829999999996</c:v>
                </c:pt>
                <c:pt idx="414">
                  <c:v>32.552700000000002</c:v>
                </c:pt>
                <c:pt idx="415">
                  <c:v>33.076189999999997</c:v>
                </c:pt>
                <c:pt idx="416">
                  <c:v>33.591320000000003</c:v>
                </c:pt>
                <c:pt idx="417">
                  <c:v>34.098260000000003</c:v>
                </c:pt>
                <c:pt idx="418">
                  <c:v>34.590440000000001</c:v>
                </c:pt>
                <c:pt idx="419">
                  <c:v>35.09816</c:v>
                </c:pt>
                <c:pt idx="420">
                  <c:v>35.604030000000002</c:v>
                </c:pt>
                <c:pt idx="421">
                  <c:v>36.115130000000001</c:v>
                </c:pt>
                <c:pt idx="422">
                  <c:v>36.630760000000002</c:v>
                </c:pt>
                <c:pt idx="423">
                  <c:v>37.149189999999997</c:v>
                </c:pt>
                <c:pt idx="424">
                  <c:v>37.66827</c:v>
                </c:pt>
                <c:pt idx="425">
                  <c:v>38.188270000000003</c:v>
                </c:pt>
                <c:pt idx="426">
                  <c:v>38.707819999999998</c:v>
                </c:pt>
                <c:pt idx="427">
                  <c:v>39.23218</c:v>
                </c:pt>
                <c:pt idx="428">
                  <c:v>39.76596</c:v>
                </c:pt>
                <c:pt idx="429">
                  <c:v>40.29795</c:v>
                </c:pt>
                <c:pt idx="430">
                  <c:v>40.829410000000003</c:v>
                </c:pt>
                <c:pt idx="431">
                  <c:v>41.361730000000001</c:v>
                </c:pt>
                <c:pt idx="432">
                  <c:v>41.892760000000003</c:v>
                </c:pt>
                <c:pt idx="433">
                  <c:v>42.419460000000001</c:v>
                </c:pt>
                <c:pt idx="434">
                  <c:v>42.952689999999997</c:v>
                </c:pt>
                <c:pt idx="435">
                  <c:v>43.491930000000004</c:v>
                </c:pt>
                <c:pt idx="436">
                  <c:v>44.026130000000002</c:v>
                </c:pt>
                <c:pt idx="437">
                  <c:v>44.565530000000003</c:v>
                </c:pt>
                <c:pt idx="438">
                  <c:v>45.101649999999999</c:v>
                </c:pt>
                <c:pt idx="439">
                  <c:v>45.630519999999997</c:v>
                </c:pt>
                <c:pt idx="440">
                  <c:v>46.168610000000001</c:v>
                </c:pt>
                <c:pt idx="441">
                  <c:v>46.716209999999997</c:v>
                </c:pt>
                <c:pt idx="442">
                  <c:v>47.261270000000003</c:v>
                </c:pt>
                <c:pt idx="443">
                  <c:v>47.802010000000003</c:v>
                </c:pt>
                <c:pt idx="444">
                  <c:v>48.354950000000002</c:v>
                </c:pt>
                <c:pt idx="445">
                  <c:v>48.914760000000001</c:v>
                </c:pt>
                <c:pt idx="446">
                  <c:v>49.481439999999999</c:v>
                </c:pt>
                <c:pt idx="447">
                  <c:v>50.053080000000001</c:v>
                </c:pt>
                <c:pt idx="448">
                  <c:v>50.632710000000003</c:v>
                </c:pt>
                <c:pt idx="449">
                  <c:v>51.220199999999998</c:v>
                </c:pt>
                <c:pt idx="450">
                  <c:v>51.81879</c:v>
                </c:pt>
                <c:pt idx="451">
                  <c:v>52.412120000000002</c:v>
                </c:pt>
                <c:pt idx="452">
                  <c:v>53.01003</c:v>
                </c:pt>
                <c:pt idx="453">
                  <c:v>53.592080000000003</c:v>
                </c:pt>
                <c:pt idx="454">
                  <c:v>54.144449999999999</c:v>
                </c:pt>
                <c:pt idx="455">
                  <c:v>54.699660000000002</c:v>
                </c:pt>
                <c:pt idx="456">
                  <c:v>55.261560000000003</c:v>
                </c:pt>
                <c:pt idx="457">
                  <c:v>55.834310000000002</c:v>
                </c:pt>
                <c:pt idx="458">
                  <c:v>56.417549999999999</c:v>
                </c:pt>
                <c:pt idx="459">
                  <c:v>57.001350000000002</c:v>
                </c:pt>
                <c:pt idx="460">
                  <c:v>57.570790000000002</c:v>
                </c:pt>
                <c:pt idx="461">
                  <c:v>58.138959999999997</c:v>
                </c:pt>
                <c:pt idx="462">
                  <c:v>58.722929999999998</c:v>
                </c:pt>
                <c:pt idx="463">
                  <c:v>59.304160000000003</c:v>
                </c:pt>
                <c:pt idx="464">
                  <c:v>59.880180000000003</c:v>
                </c:pt>
                <c:pt idx="465">
                  <c:v>60.456969999999998</c:v>
                </c:pt>
                <c:pt idx="466">
                  <c:v>61.031529999999997</c:v>
                </c:pt>
                <c:pt idx="467">
                  <c:v>61.594850000000001</c:v>
                </c:pt>
                <c:pt idx="468">
                  <c:v>62.157960000000003</c:v>
                </c:pt>
                <c:pt idx="469">
                  <c:v>62.730260000000001</c:v>
                </c:pt>
                <c:pt idx="470">
                  <c:v>63.309890000000003</c:v>
                </c:pt>
                <c:pt idx="471">
                  <c:v>63.901110000000003</c:v>
                </c:pt>
                <c:pt idx="472">
                  <c:v>64.504069999999999</c:v>
                </c:pt>
                <c:pt idx="473">
                  <c:v>65.108450000000005</c:v>
                </c:pt>
                <c:pt idx="474">
                  <c:v>65.710710000000006</c:v>
                </c:pt>
                <c:pt idx="475">
                  <c:v>66.315899999999999</c:v>
                </c:pt>
                <c:pt idx="476">
                  <c:v>66.916809999999998</c:v>
                </c:pt>
                <c:pt idx="477">
                  <c:v>67.518510000000006</c:v>
                </c:pt>
                <c:pt idx="478">
                  <c:v>68.119640000000004</c:v>
                </c:pt>
                <c:pt idx="479">
                  <c:v>68.708500000000001</c:v>
                </c:pt>
                <c:pt idx="480">
                  <c:v>69.300709999999995</c:v>
                </c:pt>
                <c:pt idx="481">
                  <c:v>69.887309999999999</c:v>
                </c:pt>
                <c:pt idx="482">
                  <c:v>70.476070000000007</c:v>
                </c:pt>
                <c:pt idx="483">
                  <c:v>71.05668</c:v>
                </c:pt>
                <c:pt idx="484">
                  <c:v>71.63561</c:v>
                </c:pt>
                <c:pt idx="485">
                  <c:v>72.201229999999995</c:v>
                </c:pt>
                <c:pt idx="486">
                  <c:v>72.765450000000001</c:v>
                </c:pt>
                <c:pt idx="487">
                  <c:v>73.321370000000002</c:v>
                </c:pt>
                <c:pt idx="488">
                  <c:v>73.871719999999996</c:v>
                </c:pt>
                <c:pt idx="489">
                  <c:v>74.419619999999995</c:v>
                </c:pt>
                <c:pt idx="490">
                  <c:v>74.968950000000007</c:v>
                </c:pt>
                <c:pt idx="491">
                  <c:v>75.515100000000004</c:v>
                </c:pt>
                <c:pt idx="492">
                  <c:v>76.05829</c:v>
                </c:pt>
                <c:pt idx="493">
                  <c:v>76.600179999999995</c:v>
                </c:pt>
                <c:pt idx="494">
                  <c:v>77.137950000000004</c:v>
                </c:pt>
                <c:pt idx="495">
                  <c:v>77.673320000000004</c:v>
                </c:pt>
                <c:pt idx="496">
                  <c:v>78.203659999999999</c:v>
                </c:pt>
                <c:pt idx="497">
                  <c:v>78.727689999999996</c:v>
                </c:pt>
                <c:pt idx="498">
                  <c:v>79.2517</c:v>
                </c:pt>
                <c:pt idx="499">
                  <c:v>79.768469999999994</c:v>
                </c:pt>
                <c:pt idx="500">
                  <c:v>80.284520000000001</c:v>
                </c:pt>
                <c:pt idx="501">
                  <c:v>80.801730000000006</c:v>
                </c:pt>
                <c:pt idx="502">
                  <c:v>81.310100000000006</c:v>
                </c:pt>
                <c:pt idx="503">
                  <c:v>81.821399999999997</c:v>
                </c:pt>
                <c:pt idx="504">
                  <c:v>82.326099999999997</c:v>
                </c:pt>
                <c:pt idx="505">
                  <c:v>82.986239999999995</c:v>
                </c:pt>
                <c:pt idx="506">
                  <c:v>83.641829999999999</c:v>
                </c:pt>
                <c:pt idx="507">
                  <c:v>84.30095</c:v>
                </c:pt>
                <c:pt idx="508">
                  <c:v>84.955349999999996</c:v>
                </c:pt>
                <c:pt idx="509">
                  <c:v>85.59572</c:v>
                </c:pt>
                <c:pt idx="510">
                  <c:v>86.233500000000006</c:v>
                </c:pt>
                <c:pt idx="511">
                  <c:v>86.866969999999995</c:v>
                </c:pt>
                <c:pt idx="512">
                  <c:v>87.497619999999998</c:v>
                </c:pt>
                <c:pt idx="513">
                  <c:v>88.116330000000005</c:v>
                </c:pt>
                <c:pt idx="514">
                  <c:v>88.731769999999997</c:v>
                </c:pt>
                <c:pt idx="515">
                  <c:v>89.346860000000007</c:v>
                </c:pt>
                <c:pt idx="516">
                  <c:v>89.955740000000006</c:v>
                </c:pt>
                <c:pt idx="517">
                  <c:v>90.566059999999993</c:v>
                </c:pt>
                <c:pt idx="518">
                  <c:v>91.166110000000003</c:v>
                </c:pt>
                <c:pt idx="519">
                  <c:v>91.763140000000007</c:v>
                </c:pt>
                <c:pt idx="520">
                  <c:v>92.356009999999998</c:v>
                </c:pt>
                <c:pt idx="521">
                  <c:v>92.942909999999998</c:v>
                </c:pt>
                <c:pt idx="522">
                  <c:v>93.515810000000002</c:v>
                </c:pt>
                <c:pt idx="523">
                  <c:v>94.088399999999993</c:v>
                </c:pt>
                <c:pt idx="524">
                  <c:v>94.656180000000006</c:v>
                </c:pt>
                <c:pt idx="525">
                  <c:v>95.218440000000001</c:v>
                </c:pt>
                <c:pt idx="526">
                  <c:v>95.772810000000007</c:v>
                </c:pt>
                <c:pt idx="527">
                  <c:v>96.318370000000002</c:v>
                </c:pt>
                <c:pt idx="528">
                  <c:v>96.856970000000004</c:v>
                </c:pt>
                <c:pt idx="529">
                  <c:v>97.387339999999995</c:v>
                </c:pt>
                <c:pt idx="530">
                  <c:v>97.90916</c:v>
                </c:pt>
                <c:pt idx="531">
                  <c:v>98.423090000000002</c:v>
                </c:pt>
                <c:pt idx="532">
                  <c:v>98.928250000000006</c:v>
                </c:pt>
                <c:pt idx="533">
                  <c:v>99.426720000000003</c:v>
                </c:pt>
                <c:pt idx="534">
                  <c:v>99.91489</c:v>
                </c:pt>
                <c:pt idx="535">
                  <c:v>100.4007</c:v>
                </c:pt>
                <c:pt idx="536">
                  <c:v>100.87820000000001</c:v>
                </c:pt>
                <c:pt idx="537">
                  <c:v>101.35299999999999</c:v>
                </c:pt>
                <c:pt idx="538">
                  <c:v>101.8261</c:v>
                </c:pt>
                <c:pt idx="539">
                  <c:v>102.29219999999999</c:v>
                </c:pt>
                <c:pt idx="540">
                  <c:v>102.756</c:v>
                </c:pt>
                <c:pt idx="541">
                  <c:v>103.2132</c:v>
                </c:pt>
                <c:pt idx="542">
                  <c:v>103.66540000000001</c:v>
                </c:pt>
                <c:pt idx="543">
                  <c:v>104.1083</c:v>
                </c:pt>
                <c:pt idx="544">
                  <c:v>104.54130000000001</c:v>
                </c:pt>
                <c:pt idx="545">
                  <c:v>104.97069999999999</c:v>
                </c:pt>
                <c:pt idx="546">
                  <c:v>105.3974</c:v>
                </c:pt>
                <c:pt idx="547">
                  <c:v>105.82129999999999</c:v>
                </c:pt>
                <c:pt idx="548">
                  <c:v>106.241</c:v>
                </c:pt>
                <c:pt idx="549">
                  <c:v>106.6532</c:v>
                </c:pt>
                <c:pt idx="550">
                  <c:v>107.0616</c:v>
                </c:pt>
                <c:pt idx="551">
                  <c:v>107.4631</c:v>
                </c:pt>
                <c:pt idx="552">
                  <c:v>107.8608</c:v>
                </c:pt>
                <c:pt idx="553">
                  <c:v>108.2542</c:v>
                </c:pt>
                <c:pt idx="554">
                  <c:v>108.639</c:v>
                </c:pt>
                <c:pt idx="555">
                  <c:v>109.02200000000001</c:v>
                </c:pt>
                <c:pt idx="556">
                  <c:v>109.39709999999999</c:v>
                </c:pt>
                <c:pt idx="557">
                  <c:v>109.7734</c:v>
                </c:pt>
                <c:pt idx="558">
                  <c:v>110.1459</c:v>
                </c:pt>
                <c:pt idx="559">
                  <c:v>110.50700000000001</c:v>
                </c:pt>
                <c:pt idx="560">
                  <c:v>110.8591</c:v>
                </c:pt>
                <c:pt idx="561">
                  <c:v>111.2106</c:v>
                </c:pt>
                <c:pt idx="562">
                  <c:v>111.5581</c:v>
                </c:pt>
                <c:pt idx="563">
                  <c:v>111.9032</c:v>
                </c:pt>
                <c:pt idx="564">
                  <c:v>112.2426</c:v>
                </c:pt>
                <c:pt idx="565">
                  <c:v>112.5835</c:v>
                </c:pt>
                <c:pt idx="566">
                  <c:v>112.9161</c:v>
                </c:pt>
                <c:pt idx="567">
                  <c:v>113.24809999999999</c:v>
                </c:pt>
                <c:pt idx="568">
                  <c:v>113.5767</c:v>
                </c:pt>
                <c:pt idx="569">
                  <c:v>113.9024</c:v>
                </c:pt>
                <c:pt idx="570">
                  <c:v>114.22190000000001</c:v>
                </c:pt>
                <c:pt idx="571">
                  <c:v>114.5381</c:v>
                </c:pt>
                <c:pt idx="572">
                  <c:v>114.8558</c:v>
                </c:pt>
                <c:pt idx="573">
                  <c:v>115.16930000000001</c:v>
                </c:pt>
                <c:pt idx="574">
                  <c:v>115.47539999999999</c:v>
                </c:pt>
                <c:pt idx="575">
                  <c:v>115.785</c:v>
                </c:pt>
                <c:pt idx="576">
                  <c:v>116.08799999999999</c:v>
                </c:pt>
                <c:pt idx="577">
                  <c:v>116.3841</c:v>
                </c:pt>
                <c:pt idx="578">
                  <c:v>116.6799</c:v>
                </c:pt>
                <c:pt idx="579">
                  <c:v>116.9665</c:v>
                </c:pt>
                <c:pt idx="580">
                  <c:v>117.2479</c:v>
                </c:pt>
                <c:pt idx="581">
                  <c:v>117.5318</c:v>
                </c:pt>
                <c:pt idx="582">
                  <c:v>117.81</c:v>
                </c:pt>
                <c:pt idx="583">
                  <c:v>118.0818</c:v>
                </c:pt>
                <c:pt idx="584">
                  <c:v>118.34869999999999</c:v>
                </c:pt>
                <c:pt idx="585">
                  <c:v>118.6099</c:v>
                </c:pt>
                <c:pt idx="586">
                  <c:v>118.8741</c:v>
                </c:pt>
                <c:pt idx="587">
                  <c:v>119.131</c:v>
                </c:pt>
                <c:pt idx="588">
                  <c:v>119.3903</c:v>
                </c:pt>
                <c:pt idx="589">
                  <c:v>119.6435</c:v>
                </c:pt>
                <c:pt idx="590">
                  <c:v>119.8884</c:v>
                </c:pt>
                <c:pt idx="591">
                  <c:v>120.131</c:v>
                </c:pt>
                <c:pt idx="592">
                  <c:v>120.3719</c:v>
                </c:pt>
                <c:pt idx="593">
                  <c:v>120.6045</c:v>
                </c:pt>
                <c:pt idx="594">
                  <c:v>120.8342</c:v>
                </c:pt>
                <c:pt idx="595">
                  <c:v>121.0599</c:v>
                </c:pt>
                <c:pt idx="596">
                  <c:v>121.28400000000001</c:v>
                </c:pt>
                <c:pt idx="597">
                  <c:v>121.5031</c:v>
                </c:pt>
                <c:pt idx="598">
                  <c:v>121.7145</c:v>
                </c:pt>
                <c:pt idx="599">
                  <c:v>121.92010000000001</c:v>
                </c:pt>
                <c:pt idx="600">
                  <c:v>122.1255</c:v>
                </c:pt>
                <c:pt idx="601">
                  <c:v>122.331</c:v>
                </c:pt>
                <c:pt idx="602">
                  <c:v>122.53</c:v>
                </c:pt>
                <c:pt idx="603">
                  <c:v>122.72620000000001</c:v>
                </c:pt>
                <c:pt idx="604">
                  <c:v>122.9243</c:v>
                </c:pt>
                <c:pt idx="605">
                  <c:v>123.398</c:v>
                </c:pt>
                <c:pt idx="606">
                  <c:v>123.83929999999999</c:v>
                </c:pt>
                <c:pt idx="607">
                  <c:v>124.69589999999999</c:v>
                </c:pt>
                <c:pt idx="608">
                  <c:v>125.4589</c:v>
                </c:pt>
                <c:pt idx="609">
                  <c:v>126.1534</c:v>
                </c:pt>
                <c:pt idx="610">
                  <c:v>126.7872</c:v>
                </c:pt>
                <c:pt idx="611">
                  <c:v>127.37269999999999</c:v>
                </c:pt>
                <c:pt idx="612">
                  <c:v>127.9126</c:v>
                </c:pt>
                <c:pt idx="613">
                  <c:v>128.38759999999999</c:v>
                </c:pt>
                <c:pt idx="614">
                  <c:v>128.83029999999999</c:v>
                </c:pt>
                <c:pt idx="615">
                  <c:v>129.22229999999999</c:v>
                </c:pt>
                <c:pt idx="616">
                  <c:v>129.5924</c:v>
                </c:pt>
                <c:pt idx="617">
                  <c:v>129.90539999999999</c:v>
                </c:pt>
                <c:pt idx="618">
                  <c:v>130.1987</c:v>
                </c:pt>
                <c:pt idx="619">
                  <c:v>130.45140000000001</c:v>
                </c:pt>
                <c:pt idx="620">
                  <c:v>130.67660000000001</c:v>
                </c:pt>
                <c:pt idx="621">
                  <c:v>130.88130000000001</c:v>
                </c:pt>
                <c:pt idx="622">
                  <c:v>131.05670000000001</c:v>
                </c:pt>
                <c:pt idx="623">
                  <c:v>131.21</c:v>
                </c:pt>
                <c:pt idx="624">
                  <c:v>131.33539999999999</c:v>
                </c:pt>
                <c:pt idx="625">
                  <c:v>131.4486</c:v>
                </c:pt>
                <c:pt idx="626">
                  <c:v>131.53880000000001</c:v>
                </c:pt>
                <c:pt idx="627">
                  <c:v>131.61429999999999</c:v>
                </c:pt>
                <c:pt idx="628">
                  <c:v>131.6694</c:v>
                </c:pt>
                <c:pt idx="629">
                  <c:v>131.715</c:v>
                </c:pt>
                <c:pt idx="630">
                  <c:v>131.74209999999999</c:v>
                </c:pt>
                <c:pt idx="631">
                  <c:v>131.7576</c:v>
                </c:pt>
                <c:pt idx="632">
                  <c:v>131.76079999999999</c:v>
                </c:pt>
                <c:pt idx="633">
                  <c:v>131.76009999999999</c:v>
                </c:pt>
                <c:pt idx="634">
                  <c:v>131.74969999999999</c:v>
                </c:pt>
                <c:pt idx="635">
                  <c:v>131.72989999999999</c:v>
                </c:pt>
                <c:pt idx="636">
                  <c:v>131.7012</c:v>
                </c:pt>
                <c:pt idx="637">
                  <c:v>131.66679999999999</c:v>
                </c:pt>
                <c:pt idx="638">
                  <c:v>131.62780000000001</c:v>
                </c:pt>
                <c:pt idx="639">
                  <c:v>131.56890000000001</c:v>
                </c:pt>
                <c:pt idx="640">
                  <c:v>131.52010000000001</c:v>
                </c:pt>
                <c:pt idx="641">
                  <c:v>131.46449999999999</c:v>
                </c:pt>
                <c:pt idx="642">
                  <c:v>131.38570000000001</c:v>
                </c:pt>
                <c:pt idx="643">
                  <c:v>131.32589999999999</c:v>
                </c:pt>
                <c:pt idx="644">
                  <c:v>131.25989999999999</c:v>
                </c:pt>
                <c:pt idx="645">
                  <c:v>131.17830000000001</c:v>
                </c:pt>
                <c:pt idx="646">
                  <c:v>131.09690000000001</c:v>
                </c:pt>
                <c:pt idx="647">
                  <c:v>131.02080000000001</c:v>
                </c:pt>
                <c:pt idx="648">
                  <c:v>130.93770000000001</c:v>
                </c:pt>
                <c:pt idx="649">
                  <c:v>130.8578</c:v>
                </c:pt>
                <c:pt idx="650">
                  <c:v>130.77969999999999</c:v>
                </c:pt>
                <c:pt idx="651">
                  <c:v>130.7039</c:v>
                </c:pt>
                <c:pt idx="652">
                  <c:v>130.62440000000001</c:v>
                </c:pt>
                <c:pt idx="653">
                  <c:v>130.5437</c:v>
                </c:pt>
                <c:pt idx="654">
                  <c:v>130.464</c:v>
                </c:pt>
                <c:pt idx="655">
                  <c:v>130.3853</c:v>
                </c:pt>
                <c:pt idx="656">
                  <c:v>130.30950000000001</c:v>
                </c:pt>
                <c:pt idx="657">
                  <c:v>130.2338</c:v>
                </c:pt>
                <c:pt idx="658">
                  <c:v>130.15899999999999</c:v>
                </c:pt>
                <c:pt idx="659">
                  <c:v>130.0849</c:v>
                </c:pt>
                <c:pt idx="660">
                  <c:v>130.012</c:v>
                </c:pt>
                <c:pt idx="661">
                  <c:v>129.94069999999999</c:v>
                </c:pt>
                <c:pt idx="662">
                  <c:v>129.8689</c:v>
                </c:pt>
                <c:pt idx="663">
                  <c:v>129.79810000000001</c:v>
                </c:pt>
                <c:pt idx="664">
                  <c:v>129.7287</c:v>
                </c:pt>
                <c:pt idx="665">
                  <c:v>129.66120000000001</c:v>
                </c:pt>
                <c:pt idx="666">
                  <c:v>129.59479999999999</c:v>
                </c:pt>
                <c:pt idx="667">
                  <c:v>129.52950000000001</c:v>
                </c:pt>
                <c:pt idx="668">
                  <c:v>129.46549999999999</c:v>
                </c:pt>
                <c:pt idx="669">
                  <c:v>129.4032</c:v>
                </c:pt>
                <c:pt idx="670">
                  <c:v>129.34229999999999</c:v>
                </c:pt>
                <c:pt idx="671">
                  <c:v>129.28190000000001</c:v>
                </c:pt>
                <c:pt idx="672">
                  <c:v>129.22329999999999</c:v>
                </c:pt>
                <c:pt idx="673">
                  <c:v>129.167</c:v>
                </c:pt>
                <c:pt idx="674">
                  <c:v>129.11199999999999</c:v>
                </c:pt>
                <c:pt idx="675">
                  <c:v>129.05709999999999</c:v>
                </c:pt>
                <c:pt idx="676">
                  <c:v>129.00479999999999</c:v>
                </c:pt>
                <c:pt idx="677">
                  <c:v>128.95419999999999</c:v>
                </c:pt>
                <c:pt idx="678">
                  <c:v>128.9042</c:v>
                </c:pt>
                <c:pt idx="679">
                  <c:v>128.85329999999999</c:v>
                </c:pt>
                <c:pt idx="680">
                  <c:v>128.80549999999999</c:v>
                </c:pt>
                <c:pt idx="681">
                  <c:v>128.75919999999999</c:v>
                </c:pt>
                <c:pt idx="682">
                  <c:v>128.7124</c:v>
                </c:pt>
                <c:pt idx="683">
                  <c:v>128.6687</c:v>
                </c:pt>
                <c:pt idx="684">
                  <c:v>128.62649999999999</c:v>
                </c:pt>
                <c:pt idx="685">
                  <c:v>128.58529999999999</c:v>
                </c:pt>
                <c:pt idx="686">
                  <c:v>128.54480000000001</c:v>
                </c:pt>
                <c:pt idx="687">
                  <c:v>128.50530000000001</c:v>
                </c:pt>
                <c:pt idx="688">
                  <c:v>128.4667</c:v>
                </c:pt>
                <c:pt idx="689">
                  <c:v>128.429</c:v>
                </c:pt>
                <c:pt idx="690">
                  <c:v>128.3922</c:v>
                </c:pt>
                <c:pt idx="691">
                  <c:v>128.35640000000001</c:v>
                </c:pt>
                <c:pt idx="692">
                  <c:v>128.32159999999999</c:v>
                </c:pt>
                <c:pt idx="693">
                  <c:v>128.2877</c:v>
                </c:pt>
                <c:pt idx="694">
                  <c:v>128.25470000000001</c:v>
                </c:pt>
                <c:pt idx="695">
                  <c:v>128.2226</c:v>
                </c:pt>
                <c:pt idx="696">
                  <c:v>128.1909</c:v>
                </c:pt>
                <c:pt idx="697">
                  <c:v>128.15950000000001</c:v>
                </c:pt>
                <c:pt idx="698">
                  <c:v>128.1294</c:v>
                </c:pt>
                <c:pt idx="699">
                  <c:v>128.10069999999999</c:v>
                </c:pt>
                <c:pt idx="700">
                  <c:v>128.07390000000001</c:v>
                </c:pt>
                <c:pt idx="701">
                  <c:v>128.04470000000001</c:v>
                </c:pt>
                <c:pt idx="702">
                  <c:v>128.0181</c:v>
                </c:pt>
                <c:pt idx="703">
                  <c:v>127.99209999999999</c:v>
                </c:pt>
                <c:pt idx="704">
                  <c:v>127.9666</c:v>
                </c:pt>
                <c:pt idx="705">
                  <c:v>127.9415</c:v>
                </c:pt>
                <c:pt idx="706">
                  <c:v>127.89449999999999</c:v>
                </c:pt>
                <c:pt idx="707">
                  <c:v>127.8497</c:v>
                </c:pt>
                <c:pt idx="708">
                  <c:v>127.80759999999999</c:v>
                </c:pt>
                <c:pt idx="709">
                  <c:v>127.7637</c:v>
                </c:pt>
                <c:pt idx="710">
                  <c:v>127.72239999999999</c:v>
                </c:pt>
                <c:pt idx="711">
                  <c:v>127.6833</c:v>
                </c:pt>
                <c:pt idx="712">
                  <c:v>127.6473</c:v>
                </c:pt>
                <c:pt idx="713">
                  <c:v>127.611</c:v>
                </c:pt>
                <c:pt idx="714">
                  <c:v>127.5742</c:v>
                </c:pt>
                <c:pt idx="715">
                  <c:v>127.5399</c:v>
                </c:pt>
                <c:pt idx="716">
                  <c:v>127.50539999999999</c:v>
                </c:pt>
                <c:pt idx="717">
                  <c:v>127.4716</c:v>
                </c:pt>
                <c:pt idx="718">
                  <c:v>127.43770000000001</c:v>
                </c:pt>
                <c:pt idx="719">
                  <c:v>127.40649999999999</c:v>
                </c:pt>
                <c:pt idx="720">
                  <c:v>127.376</c:v>
                </c:pt>
                <c:pt idx="721">
                  <c:v>127.3382</c:v>
                </c:pt>
                <c:pt idx="722">
                  <c:v>127.3039</c:v>
                </c:pt>
                <c:pt idx="723">
                  <c:v>127.2769</c:v>
                </c:pt>
                <c:pt idx="724">
                  <c:v>127.24679999999999</c:v>
                </c:pt>
                <c:pt idx="725">
                  <c:v>127.2159</c:v>
                </c:pt>
                <c:pt idx="726">
                  <c:v>127.1849</c:v>
                </c:pt>
                <c:pt idx="727">
                  <c:v>127.1524</c:v>
                </c:pt>
                <c:pt idx="728">
                  <c:v>127.1217</c:v>
                </c:pt>
                <c:pt idx="729">
                  <c:v>127.0907</c:v>
                </c:pt>
                <c:pt idx="730">
                  <c:v>127.0607</c:v>
                </c:pt>
                <c:pt idx="731">
                  <c:v>127.0305</c:v>
                </c:pt>
                <c:pt idx="732">
                  <c:v>127.0001</c:v>
                </c:pt>
                <c:pt idx="733">
                  <c:v>126.9697</c:v>
                </c:pt>
                <c:pt idx="734">
                  <c:v>126.9388</c:v>
                </c:pt>
                <c:pt idx="735">
                  <c:v>126.8908</c:v>
                </c:pt>
                <c:pt idx="736">
                  <c:v>126.87479999999999</c:v>
                </c:pt>
                <c:pt idx="737">
                  <c:v>126.84910000000001</c:v>
                </c:pt>
                <c:pt idx="738">
                  <c:v>126.82380000000001</c:v>
                </c:pt>
                <c:pt idx="739">
                  <c:v>126.7851</c:v>
                </c:pt>
                <c:pt idx="740">
                  <c:v>126.7632</c:v>
                </c:pt>
                <c:pt idx="741">
                  <c:v>126.73909999999999</c:v>
                </c:pt>
                <c:pt idx="742">
                  <c:v>126.7152</c:v>
                </c:pt>
                <c:pt idx="743">
                  <c:v>126.6914</c:v>
                </c:pt>
                <c:pt idx="744">
                  <c:v>126.6542</c:v>
                </c:pt>
                <c:pt idx="745">
                  <c:v>126.6352</c:v>
                </c:pt>
                <c:pt idx="746">
                  <c:v>126.61279999999999</c:v>
                </c:pt>
                <c:pt idx="747">
                  <c:v>126.5899</c:v>
                </c:pt>
                <c:pt idx="748">
                  <c:v>126.5642</c:v>
                </c:pt>
                <c:pt idx="749">
                  <c:v>126.539</c:v>
                </c:pt>
                <c:pt idx="750">
                  <c:v>126.511</c:v>
                </c:pt>
                <c:pt idx="751">
                  <c:v>126.48269999999999</c:v>
                </c:pt>
                <c:pt idx="752">
                  <c:v>126.45269999999999</c:v>
                </c:pt>
                <c:pt idx="753">
                  <c:v>126.4145</c:v>
                </c:pt>
                <c:pt idx="754">
                  <c:v>126.3813</c:v>
                </c:pt>
                <c:pt idx="755">
                  <c:v>126.34820000000001</c:v>
                </c:pt>
                <c:pt idx="756">
                  <c:v>126.3288</c:v>
                </c:pt>
                <c:pt idx="757">
                  <c:v>126.3079</c:v>
                </c:pt>
                <c:pt idx="758">
                  <c:v>126.27249999999999</c:v>
                </c:pt>
                <c:pt idx="759">
                  <c:v>126.2402</c:v>
                </c:pt>
                <c:pt idx="760">
                  <c:v>126.2059</c:v>
                </c:pt>
                <c:pt idx="761">
                  <c:v>126.1786</c:v>
                </c:pt>
                <c:pt idx="762">
                  <c:v>126.15860000000001</c:v>
                </c:pt>
                <c:pt idx="763">
                  <c:v>126.1318</c:v>
                </c:pt>
                <c:pt idx="764">
                  <c:v>126.1109</c:v>
                </c:pt>
                <c:pt idx="765">
                  <c:v>126.0859</c:v>
                </c:pt>
                <c:pt idx="766">
                  <c:v>126.06570000000001</c:v>
                </c:pt>
                <c:pt idx="767">
                  <c:v>126.0386</c:v>
                </c:pt>
                <c:pt idx="768">
                  <c:v>126.014</c:v>
                </c:pt>
                <c:pt idx="769">
                  <c:v>125.99509999999999</c:v>
                </c:pt>
                <c:pt idx="770">
                  <c:v>125.97450000000001</c:v>
                </c:pt>
                <c:pt idx="771">
                  <c:v>125.95740000000001</c:v>
                </c:pt>
                <c:pt idx="772">
                  <c:v>125.9431</c:v>
                </c:pt>
                <c:pt idx="773">
                  <c:v>125.9302</c:v>
                </c:pt>
                <c:pt idx="774">
                  <c:v>125.91549999999999</c:v>
                </c:pt>
                <c:pt idx="775">
                  <c:v>125.9014</c:v>
                </c:pt>
                <c:pt idx="776">
                  <c:v>125.8884</c:v>
                </c:pt>
                <c:pt idx="777">
                  <c:v>125.87520000000001</c:v>
                </c:pt>
                <c:pt idx="778">
                  <c:v>125.86490000000001</c:v>
                </c:pt>
                <c:pt idx="779">
                  <c:v>125.8548</c:v>
                </c:pt>
                <c:pt idx="780">
                  <c:v>125.84399999999999</c:v>
                </c:pt>
                <c:pt idx="781">
                  <c:v>125.8378</c:v>
                </c:pt>
                <c:pt idx="782">
                  <c:v>125.8302</c:v>
                </c:pt>
                <c:pt idx="783">
                  <c:v>125.8231</c:v>
                </c:pt>
                <c:pt idx="784">
                  <c:v>125.8164</c:v>
                </c:pt>
                <c:pt idx="785">
                  <c:v>125.81310000000001</c:v>
                </c:pt>
                <c:pt idx="786">
                  <c:v>125.8064</c:v>
                </c:pt>
                <c:pt idx="787">
                  <c:v>125.8031</c:v>
                </c:pt>
                <c:pt idx="788">
                  <c:v>125.7993</c:v>
                </c:pt>
                <c:pt idx="789">
                  <c:v>125.7975</c:v>
                </c:pt>
                <c:pt idx="790">
                  <c:v>125.7958</c:v>
                </c:pt>
                <c:pt idx="791">
                  <c:v>125.7953</c:v>
                </c:pt>
                <c:pt idx="792">
                  <c:v>125.7966</c:v>
                </c:pt>
                <c:pt idx="793">
                  <c:v>125.7979</c:v>
                </c:pt>
                <c:pt idx="794">
                  <c:v>125.7998</c:v>
                </c:pt>
                <c:pt idx="795">
                  <c:v>125.8021</c:v>
                </c:pt>
                <c:pt idx="796">
                  <c:v>125.8049</c:v>
                </c:pt>
                <c:pt idx="797">
                  <c:v>125.80500000000001</c:v>
                </c:pt>
                <c:pt idx="798">
                  <c:v>125.80159999999999</c:v>
                </c:pt>
                <c:pt idx="799">
                  <c:v>125.8044</c:v>
                </c:pt>
                <c:pt idx="800">
                  <c:v>125.8048</c:v>
                </c:pt>
                <c:pt idx="801">
                  <c:v>125.8045</c:v>
                </c:pt>
                <c:pt idx="802">
                  <c:v>125.80329999999999</c:v>
                </c:pt>
                <c:pt idx="803">
                  <c:v>125.80419999999999</c:v>
                </c:pt>
                <c:pt idx="804">
                  <c:v>125.8045</c:v>
                </c:pt>
                <c:pt idx="805">
                  <c:v>125.8077</c:v>
                </c:pt>
                <c:pt idx="806">
                  <c:v>125.8078</c:v>
                </c:pt>
                <c:pt idx="807">
                  <c:v>125.8077</c:v>
                </c:pt>
                <c:pt idx="808">
                  <c:v>125.81189999999999</c:v>
                </c:pt>
                <c:pt idx="809">
                  <c:v>125.8116</c:v>
                </c:pt>
                <c:pt idx="810">
                  <c:v>125.81570000000001</c:v>
                </c:pt>
                <c:pt idx="811">
                  <c:v>125.8154</c:v>
                </c:pt>
                <c:pt idx="812">
                  <c:v>125.8169</c:v>
                </c:pt>
                <c:pt idx="813">
                  <c:v>125.822</c:v>
                </c:pt>
                <c:pt idx="814">
                  <c:v>125.82640000000001</c:v>
                </c:pt>
                <c:pt idx="815">
                  <c:v>125.8306</c:v>
                </c:pt>
                <c:pt idx="816">
                  <c:v>125.83459999999999</c:v>
                </c:pt>
                <c:pt idx="817">
                  <c:v>125.8383</c:v>
                </c:pt>
                <c:pt idx="818">
                  <c:v>125.8421</c:v>
                </c:pt>
                <c:pt idx="819">
                  <c:v>125.8438</c:v>
                </c:pt>
                <c:pt idx="820">
                  <c:v>125.84699999999999</c:v>
                </c:pt>
                <c:pt idx="821">
                  <c:v>125.85250000000001</c:v>
                </c:pt>
                <c:pt idx="822">
                  <c:v>125.855</c:v>
                </c:pt>
                <c:pt idx="823">
                  <c:v>125.8608</c:v>
                </c:pt>
                <c:pt idx="824">
                  <c:v>125.8629</c:v>
                </c:pt>
                <c:pt idx="825">
                  <c:v>125.8689</c:v>
                </c:pt>
                <c:pt idx="826">
                  <c:v>125.8738</c:v>
                </c:pt>
                <c:pt idx="827">
                  <c:v>125.877</c:v>
                </c:pt>
                <c:pt idx="828">
                  <c:v>125.8815</c:v>
                </c:pt>
                <c:pt idx="829">
                  <c:v>125.88849999999999</c:v>
                </c:pt>
                <c:pt idx="830">
                  <c:v>125.89230000000001</c:v>
                </c:pt>
                <c:pt idx="831">
                  <c:v>125.89919999999999</c:v>
                </c:pt>
                <c:pt idx="832">
                  <c:v>125.9029</c:v>
                </c:pt>
                <c:pt idx="833">
                  <c:v>125.9093</c:v>
                </c:pt>
                <c:pt idx="834">
                  <c:v>125.9131</c:v>
                </c:pt>
                <c:pt idx="835">
                  <c:v>125.9166</c:v>
                </c:pt>
                <c:pt idx="836">
                  <c:v>125.9237</c:v>
                </c:pt>
                <c:pt idx="837">
                  <c:v>125.9268</c:v>
                </c:pt>
                <c:pt idx="838">
                  <c:v>125.9337</c:v>
                </c:pt>
                <c:pt idx="839">
                  <c:v>125.93940000000001</c:v>
                </c:pt>
                <c:pt idx="840">
                  <c:v>125.94329999999999</c:v>
                </c:pt>
                <c:pt idx="841">
                  <c:v>125.94840000000001</c:v>
                </c:pt>
                <c:pt idx="842">
                  <c:v>125.956</c:v>
                </c:pt>
                <c:pt idx="843">
                  <c:v>125.95959999999999</c:v>
                </c:pt>
                <c:pt idx="844">
                  <c:v>125.967</c:v>
                </c:pt>
                <c:pt idx="845">
                  <c:v>125.97280000000001</c:v>
                </c:pt>
                <c:pt idx="846">
                  <c:v>125.977</c:v>
                </c:pt>
                <c:pt idx="847">
                  <c:v>125.98220000000001</c:v>
                </c:pt>
                <c:pt idx="848">
                  <c:v>125.99</c:v>
                </c:pt>
                <c:pt idx="849">
                  <c:v>125.9936</c:v>
                </c:pt>
                <c:pt idx="850">
                  <c:v>125.9973</c:v>
                </c:pt>
                <c:pt idx="851">
                  <c:v>126.0046</c:v>
                </c:pt>
                <c:pt idx="852">
                  <c:v>126.0104</c:v>
                </c:pt>
                <c:pt idx="853">
                  <c:v>126.0141</c:v>
                </c:pt>
                <c:pt idx="854">
                  <c:v>126.0179</c:v>
                </c:pt>
                <c:pt idx="855">
                  <c:v>126.0257</c:v>
                </c:pt>
                <c:pt idx="856">
                  <c:v>126.02979999999999</c:v>
                </c:pt>
                <c:pt idx="857">
                  <c:v>126.0339</c:v>
                </c:pt>
                <c:pt idx="858">
                  <c:v>126.0408</c:v>
                </c:pt>
                <c:pt idx="859">
                  <c:v>126.0467</c:v>
                </c:pt>
                <c:pt idx="860">
                  <c:v>126.0502</c:v>
                </c:pt>
                <c:pt idx="861">
                  <c:v>126.0573</c:v>
                </c:pt>
                <c:pt idx="862">
                  <c:v>126.0617</c:v>
                </c:pt>
                <c:pt idx="863">
                  <c:v>126.0675</c:v>
                </c:pt>
                <c:pt idx="864">
                  <c:v>126.0744</c:v>
                </c:pt>
                <c:pt idx="865">
                  <c:v>126.07769999999999</c:v>
                </c:pt>
                <c:pt idx="866">
                  <c:v>126.08150000000001</c:v>
                </c:pt>
                <c:pt idx="867">
                  <c:v>126.0886</c:v>
                </c:pt>
                <c:pt idx="868">
                  <c:v>126.0924</c:v>
                </c:pt>
                <c:pt idx="869">
                  <c:v>126.0993</c:v>
                </c:pt>
                <c:pt idx="870">
                  <c:v>126.1024</c:v>
                </c:pt>
                <c:pt idx="871">
                  <c:v>126.1099</c:v>
                </c:pt>
                <c:pt idx="872">
                  <c:v>126.1153</c:v>
                </c:pt>
                <c:pt idx="873">
                  <c:v>126.1191</c:v>
                </c:pt>
                <c:pt idx="874">
                  <c:v>126.124</c:v>
                </c:pt>
                <c:pt idx="875">
                  <c:v>126.1301</c:v>
                </c:pt>
                <c:pt idx="876">
                  <c:v>126.1375</c:v>
                </c:pt>
                <c:pt idx="877">
                  <c:v>126.14239999999999</c:v>
                </c:pt>
                <c:pt idx="878">
                  <c:v>126.14579999999999</c:v>
                </c:pt>
                <c:pt idx="879">
                  <c:v>126.1503</c:v>
                </c:pt>
                <c:pt idx="880">
                  <c:v>126.1561</c:v>
                </c:pt>
                <c:pt idx="881">
                  <c:v>126.16289999999999</c:v>
                </c:pt>
                <c:pt idx="882">
                  <c:v>126.16549999999999</c:v>
                </c:pt>
                <c:pt idx="883">
                  <c:v>126.1688</c:v>
                </c:pt>
                <c:pt idx="884">
                  <c:v>126.1755</c:v>
                </c:pt>
                <c:pt idx="885">
                  <c:v>126.1789</c:v>
                </c:pt>
                <c:pt idx="886">
                  <c:v>126.1855</c:v>
                </c:pt>
                <c:pt idx="887">
                  <c:v>126.1891</c:v>
                </c:pt>
                <c:pt idx="888">
                  <c:v>126.1957</c:v>
                </c:pt>
                <c:pt idx="889">
                  <c:v>126.19929999999999</c:v>
                </c:pt>
                <c:pt idx="890">
                  <c:v>126.2034</c:v>
                </c:pt>
                <c:pt idx="891">
                  <c:v>126.2103</c:v>
                </c:pt>
                <c:pt idx="892">
                  <c:v>126.2139</c:v>
                </c:pt>
                <c:pt idx="893">
                  <c:v>126.2206</c:v>
                </c:pt>
                <c:pt idx="894">
                  <c:v>126.2242</c:v>
                </c:pt>
                <c:pt idx="895">
                  <c:v>126.22929999999999</c:v>
                </c:pt>
                <c:pt idx="896">
                  <c:v>126.2336</c:v>
                </c:pt>
                <c:pt idx="897">
                  <c:v>126.24079999999999</c:v>
                </c:pt>
                <c:pt idx="898">
                  <c:v>126.2461</c:v>
                </c:pt>
                <c:pt idx="899">
                  <c:v>126.24930000000001</c:v>
                </c:pt>
                <c:pt idx="900">
                  <c:v>126.2539</c:v>
                </c:pt>
                <c:pt idx="901">
                  <c:v>126.2587</c:v>
                </c:pt>
                <c:pt idx="902">
                  <c:v>126.2658</c:v>
                </c:pt>
                <c:pt idx="903">
                  <c:v>126.2694</c:v>
                </c:pt>
                <c:pt idx="904">
                  <c:v>126.27589999999999</c:v>
                </c:pt>
                <c:pt idx="905">
                  <c:v>126.279</c:v>
                </c:pt>
                <c:pt idx="906">
                  <c:v>126.2863</c:v>
                </c:pt>
                <c:pt idx="907">
                  <c:v>126.2915</c:v>
                </c:pt>
                <c:pt idx="908">
                  <c:v>126.2949</c:v>
                </c:pt>
                <c:pt idx="909">
                  <c:v>126.2996</c:v>
                </c:pt>
                <c:pt idx="910">
                  <c:v>126.3045</c:v>
                </c:pt>
                <c:pt idx="911">
                  <c:v>126.3116</c:v>
                </c:pt>
                <c:pt idx="912">
                  <c:v>126.3152</c:v>
                </c:pt>
                <c:pt idx="913">
                  <c:v>126.31950000000001</c:v>
                </c:pt>
                <c:pt idx="914">
                  <c:v>126.32599999999999</c:v>
                </c:pt>
                <c:pt idx="915">
                  <c:v>126.3295</c:v>
                </c:pt>
                <c:pt idx="916">
                  <c:v>126.336</c:v>
                </c:pt>
                <c:pt idx="917">
                  <c:v>126.3394</c:v>
                </c:pt>
                <c:pt idx="918">
                  <c:v>126.3459</c:v>
                </c:pt>
                <c:pt idx="919">
                  <c:v>126.3494</c:v>
                </c:pt>
                <c:pt idx="920">
                  <c:v>126.3533</c:v>
                </c:pt>
                <c:pt idx="921">
                  <c:v>126.3601</c:v>
                </c:pt>
                <c:pt idx="922">
                  <c:v>126.36279999999999</c:v>
                </c:pt>
                <c:pt idx="923">
                  <c:v>126.3694</c:v>
                </c:pt>
                <c:pt idx="924">
                  <c:v>126.37479999999999</c:v>
                </c:pt>
                <c:pt idx="925">
                  <c:v>126.3784</c:v>
                </c:pt>
                <c:pt idx="926">
                  <c:v>126.386</c:v>
                </c:pt>
                <c:pt idx="927">
                  <c:v>126.3913</c:v>
                </c:pt>
                <c:pt idx="928">
                  <c:v>126.3948</c:v>
                </c:pt>
                <c:pt idx="929">
                  <c:v>126.3994</c:v>
                </c:pt>
                <c:pt idx="930">
                  <c:v>126.404</c:v>
                </c:pt>
                <c:pt idx="931">
                  <c:v>126.40860000000001</c:v>
                </c:pt>
                <c:pt idx="932">
                  <c:v>126.4153</c:v>
                </c:pt>
                <c:pt idx="933">
                  <c:v>126.41889999999999</c:v>
                </c:pt>
                <c:pt idx="934">
                  <c:v>126.4229</c:v>
                </c:pt>
                <c:pt idx="935">
                  <c:v>126.4294</c:v>
                </c:pt>
                <c:pt idx="936">
                  <c:v>126.4327</c:v>
                </c:pt>
                <c:pt idx="937">
                  <c:v>126.43899999999999</c:v>
                </c:pt>
                <c:pt idx="938">
                  <c:v>126.4422</c:v>
                </c:pt>
                <c:pt idx="939">
                  <c:v>126.4485</c:v>
                </c:pt>
                <c:pt idx="940">
                  <c:v>126.45180000000001</c:v>
                </c:pt>
                <c:pt idx="941">
                  <c:v>126.4554</c:v>
                </c:pt>
                <c:pt idx="942">
                  <c:v>126.462</c:v>
                </c:pt>
                <c:pt idx="943">
                  <c:v>126.4653</c:v>
                </c:pt>
                <c:pt idx="944">
                  <c:v>126.4716</c:v>
                </c:pt>
                <c:pt idx="945">
                  <c:v>126.47410000000001</c:v>
                </c:pt>
                <c:pt idx="946">
                  <c:v>126.4804</c:v>
                </c:pt>
                <c:pt idx="947">
                  <c:v>126.48560000000001</c:v>
                </c:pt>
                <c:pt idx="948">
                  <c:v>126.48869999999999</c:v>
                </c:pt>
                <c:pt idx="949">
                  <c:v>126.49299999999999</c:v>
                </c:pt>
                <c:pt idx="950">
                  <c:v>126.497</c:v>
                </c:pt>
                <c:pt idx="951">
                  <c:v>126.50409999999999</c:v>
                </c:pt>
                <c:pt idx="952">
                  <c:v>126.5091</c:v>
                </c:pt>
                <c:pt idx="953">
                  <c:v>126.5119</c:v>
                </c:pt>
                <c:pt idx="954">
                  <c:v>126.51600000000001</c:v>
                </c:pt>
                <c:pt idx="955">
                  <c:v>126.52290000000001</c:v>
                </c:pt>
                <c:pt idx="956">
                  <c:v>126.5264</c:v>
                </c:pt>
                <c:pt idx="957">
                  <c:v>126.5305</c:v>
                </c:pt>
                <c:pt idx="958">
                  <c:v>126.5369</c:v>
                </c:pt>
                <c:pt idx="959">
                  <c:v>126.5401</c:v>
                </c:pt>
                <c:pt idx="960">
                  <c:v>126.5463</c:v>
                </c:pt>
                <c:pt idx="961">
                  <c:v>126.5496</c:v>
                </c:pt>
                <c:pt idx="962">
                  <c:v>126.5557</c:v>
                </c:pt>
                <c:pt idx="963">
                  <c:v>126.5591</c:v>
                </c:pt>
                <c:pt idx="964">
                  <c:v>126.563</c:v>
                </c:pt>
                <c:pt idx="965">
                  <c:v>126.56950000000001</c:v>
                </c:pt>
                <c:pt idx="966">
                  <c:v>126.5729</c:v>
                </c:pt>
                <c:pt idx="967">
                  <c:v>126.5791</c:v>
                </c:pt>
                <c:pt idx="968">
                  <c:v>126.5823</c:v>
                </c:pt>
                <c:pt idx="969">
                  <c:v>126.58839999999999</c:v>
                </c:pt>
                <c:pt idx="970">
                  <c:v>126.59099999999999</c:v>
                </c:pt>
                <c:pt idx="971">
                  <c:v>126.598</c:v>
                </c:pt>
                <c:pt idx="972">
                  <c:v>126.60299999999999</c:v>
                </c:pt>
                <c:pt idx="973">
                  <c:v>126.6061</c:v>
                </c:pt>
                <c:pt idx="974">
                  <c:v>126.6105</c:v>
                </c:pt>
                <c:pt idx="975">
                  <c:v>126.6151</c:v>
                </c:pt>
                <c:pt idx="976">
                  <c:v>126.6217</c:v>
                </c:pt>
                <c:pt idx="977">
                  <c:v>126.62520000000001</c:v>
                </c:pt>
                <c:pt idx="978">
                  <c:v>126.6314</c:v>
                </c:pt>
                <c:pt idx="979">
                  <c:v>126.63379999999999</c:v>
                </c:pt>
                <c:pt idx="980">
                  <c:v>126.64</c:v>
                </c:pt>
                <c:pt idx="981">
                  <c:v>126.6452</c:v>
                </c:pt>
                <c:pt idx="982">
                  <c:v>126.6482</c:v>
                </c:pt>
                <c:pt idx="983">
                  <c:v>126.6521</c:v>
                </c:pt>
                <c:pt idx="984">
                  <c:v>126.65949999999999</c:v>
                </c:pt>
                <c:pt idx="985">
                  <c:v>126.66459999999999</c:v>
                </c:pt>
                <c:pt idx="986">
                  <c:v>126.6674</c:v>
                </c:pt>
                <c:pt idx="987">
                  <c:v>126.67140000000001</c:v>
                </c:pt>
                <c:pt idx="988">
                  <c:v>126.6759</c:v>
                </c:pt>
                <c:pt idx="989">
                  <c:v>126.6824</c:v>
                </c:pt>
                <c:pt idx="990">
                  <c:v>126.6858</c:v>
                </c:pt>
                <c:pt idx="991">
                  <c:v>126.6895</c:v>
                </c:pt>
                <c:pt idx="992">
                  <c:v>126.69580000000001</c:v>
                </c:pt>
                <c:pt idx="993">
                  <c:v>126.7008</c:v>
                </c:pt>
                <c:pt idx="994">
                  <c:v>126.7033</c:v>
                </c:pt>
                <c:pt idx="995">
                  <c:v>126.71040000000001</c:v>
                </c:pt>
                <c:pt idx="996">
                  <c:v>126.71550000000001</c:v>
                </c:pt>
                <c:pt idx="997">
                  <c:v>126.71850000000001</c:v>
                </c:pt>
                <c:pt idx="998">
                  <c:v>126.7227</c:v>
                </c:pt>
                <c:pt idx="999">
                  <c:v>126.7266</c:v>
                </c:pt>
                <c:pt idx="1000">
                  <c:v>126.73390000000001</c:v>
                </c:pt>
                <c:pt idx="1001">
                  <c:v>126.7389</c:v>
                </c:pt>
                <c:pt idx="1002">
                  <c:v>126.7415</c:v>
                </c:pt>
                <c:pt idx="1003">
                  <c:v>126.7454</c:v>
                </c:pt>
                <c:pt idx="1004">
                  <c:v>126.74979999999999</c:v>
                </c:pt>
                <c:pt idx="1005">
                  <c:v>126.7551</c:v>
                </c:pt>
                <c:pt idx="1006">
                  <c:v>126.75539999999999</c:v>
                </c:pt>
                <c:pt idx="1007">
                  <c:v>126.7608</c:v>
                </c:pt>
                <c:pt idx="1008">
                  <c:v>126.7633</c:v>
                </c:pt>
                <c:pt idx="1009">
                  <c:v>126.7675</c:v>
                </c:pt>
                <c:pt idx="1010">
                  <c:v>126.77630000000001</c:v>
                </c:pt>
                <c:pt idx="1011">
                  <c:v>126.777</c:v>
                </c:pt>
                <c:pt idx="1012">
                  <c:v>126.7805</c:v>
                </c:pt>
                <c:pt idx="1013">
                  <c:v>126.7805</c:v>
                </c:pt>
                <c:pt idx="1014">
                  <c:v>126.7871</c:v>
                </c:pt>
                <c:pt idx="1015">
                  <c:v>126.7948</c:v>
                </c:pt>
                <c:pt idx="1016">
                  <c:v>126.7961</c:v>
                </c:pt>
                <c:pt idx="1017">
                  <c:v>126.79689999999999</c:v>
                </c:pt>
                <c:pt idx="1018">
                  <c:v>126.803</c:v>
                </c:pt>
                <c:pt idx="1019">
                  <c:v>126.8062</c:v>
                </c:pt>
                <c:pt idx="1020">
                  <c:v>126.8094</c:v>
                </c:pt>
                <c:pt idx="1021">
                  <c:v>126.8137</c:v>
                </c:pt>
                <c:pt idx="1022">
                  <c:v>126.81870000000001</c:v>
                </c:pt>
                <c:pt idx="1023">
                  <c:v>126.8235</c:v>
                </c:pt>
                <c:pt idx="1024">
                  <c:v>126.8271</c:v>
                </c:pt>
                <c:pt idx="1025">
                  <c:v>126.8317</c:v>
                </c:pt>
                <c:pt idx="1026">
                  <c:v>126.84</c:v>
                </c:pt>
                <c:pt idx="1027">
                  <c:v>126.84520000000001</c:v>
                </c:pt>
                <c:pt idx="1028">
                  <c:v>126.84650000000001</c:v>
                </c:pt>
                <c:pt idx="1029">
                  <c:v>126.84950000000001</c:v>
                </c:pt>
                <c:pt idx="1030">
                  <c:v>126.8527</c:v>
                </c:pt>
                <c:pt idx="1031">
                  <c:v>126.8575</c:v>
                </c:pt>
                <c:pt idx="1032">
                  <c:v>126.8652</c:v>
                </c:pt>
                <c:pt idx="1033">
                  <c:v>126.8704</c:v>
                </c:pt>
                <c:pt idx="1034">
                  <c:v>126.87520000000001</c:v>
                </c:pt>
                <c:pt idx="1035">
                  <c:v>126.8775</c:v>
                </c:pt>
                <c:pt idx="1036">
                  <c:v>126.8813</c:v>
                </c:pt>
                <c:pt idx="1037">
                  <c:v>126.8866</c:v>
                </c:pt>
                <c:pt idx="1038">
                  <c:v>126.89149999999999</c:v>
                </c:pt>
                <c:pt idx="1039">
                  <c:v>126.89709999999999</c:v>
                </c:pt>
                <c:pt idx="1040">
                  <c:v>126.90309999999999</c:v>
                </c:pt>
                <c:pt idx="1041">
                  <c:v>126.90900000000001</c:v>
                </c:pt>
                <c:pt idx="1042">
                  <c:v>126.9177</c:v>
                </c:pt>
                <c:pt idx="1043">
                  <c:v>126.9243</c:v>
                </c:pt>
                <c:pt idx="1044">
                  <c:v>126.92959999999999</c:v>
                </c:pt>
                <c:pt idx="1045">
                  <c:v>126.9349</c:v>
                </c:pt>
                <c:pt idx="1046">
                  <c:v>126.938</c:v>
                </c:pt>
                <c:pt idx="1047">
                  <c:v>126.9372</c:v>
                </c:pt>
                <c:pt idx="1048">
                  <c:v>126.9417</c:v>
                </c:pt>
                <c:pt idx="1049">
                  <c:v>126.9434</c:v>
                </c:pt>
                <c:pt idx="1050">
                  <c:v>126.9511</c:v>
                </c:pt>
                <c:pt idx="1051">
                  <c:v>126.9545</c:v>
                </c:pt>
                <c:pt idx="1052">
                  <c:v>126.96080000000001</c:v>
                </c:pt>
                <c:pt idx="1053">
                  <c:v>126.96469999999999</c:v>
                </c:pt>
                <c:pt idx="1054">
                  <c:v>126.9675</c:v>
                </c:pt>
                <c:pt idx="1055">
                  <c:v>126.9683</c:v>
                </c:pt>
                <c:pt idx="1056">
                  <c:v>126.9704</c:v>
                </c:pt>
                <c:pt idx="1057">
                  <c:v>126.97499999999999</c:v>
                </c:pt>
                <c:pt idx="1058">
                  <c:v>126.98390000000001</c:v>
                </c:pt>
                <c:pt idx="1059">
                  <c:v>126.9867</c:v>
                </c:pt>
                <c:pt idx="1060">
                  <c:v>126.9901</c:v>
                </c:pt>
                <c:pt idx="1061">
                  <c:v>126.99290000000001</c:v>
                </c:pt>
                <c:pt idx="1062">
                  <c:v>126.99590000000001</c:v>
                </c:pt>
                <c:pt idx="1063">
                  <c:v>127.0021</c:v>
                </c:pt>
                <c:pt idx="1064">
                  <c:v>127.0042</c:v>
                </c:pt>
                <c:pt idx="1065">
                  <c:v>127.0099</c:v>
                </c:pt>
                <c:pt idx="1066">
                  <c:v>127.01220000000001</c:v>
                </c:pt>
                <c:pt idx="1067">
                  <c:v>127.0111</c:v>
                </c:pt>
                <c:pt idx="1068">
                  <c:v>127.02200000000001</c:v>
                </c:pt>
                <c:pt idx="1069">
                  <c:v>127.0316</c:v>
                </c:pt>
                <c:pt idx="1070">
                  <c:v>127.033</c:v>
                </c:pt>
                <c:pt idx="1071">
                  <c:v>127.039</c:v>
                </c:pt>
                <c:pt idx="1072">
                  <c:v>127.0432</c:v>
                </c:pt>
                <c:pt idx="1073">
                  <c:v>127.04859999999999</c:v>
                </c:pt>
                <c:pt idx="1074">
                  <c:v>127.0609</c:v>
                </c:pt>
                <c:pt idx="1075">
                  <c:v>127.06229999999999</c:v>
                </c:pt>
                <c:pt idx="1076">
                  <c:v>127.0715</c:v>
                </c:pt>
                <c:pt idx="1077">
                  <c:v>127.0778</c:v>
                </c:pt>
                <c:pt idx="1078">
                  <c:v>127.08750000000001</c:v>
                </c:pt>
                <c:pt idx="1079">
                  <c:v>127.0904</c:v>
                </c:pt>
                <c:pt idx="1080">
                  <c:v>127.09610000000001</c:v>
                </c:pt>
                <c:pt idx="1081">
                  <c:v>127.1044</c:v>
                </c:pt>
                <c:pt idx="1082">
                  <c:v>127.1114</c:v>
                </c:pt>
                <c:pt idx="1083">
                  <c:v>127.1183</c:v>
                </c:pt>
                <c:pt idx="1084">
                  <c:v>127.12649999999999</c:v>
                </c:pt>
                <c:pt idx="1085">
                  <c:v>127.1343</c:v>
                </c:pt>
                <c:pt idx="1086">
                  <c:v>127.1407</c:v>
                </c:pt>
                <c:pt idx="1087">
                  <c:v>127.1485</c:v>
                </c:pt>
                <c:pt idx="1088">
                  <c:v>127.1559</c:v>
                </c:pt>
                <c:pt idx="1089">
                  <c:v>127.16289999999999</c:v>
                </c:pt>
                <c:pt idx="1090">
                  <c:v>127.1699</c:v>
                </c:pt>
                <c:pt idx="1091">
                  <c:v>127.17700000000001</c:v>
                </c:pt>
                <c:pt idx="1092">
                  <c:v>127.1842</c:v>
                </c:pt>
                <c:pt idx="1093">
                  <c:v>127.1914</c:v>
                </c:pt>
                <c:pt idx="1094">
                  <c:v>127.1972</c:v>
                </c:pt>
                <c:pt idx="1095">
                  <c:v>127.2038</c:v>
                </c:pt>
                <c:pt idx="1096">
                  <c:v>127.2079</c:v>
                </c:pt>
                <c:pt idx="1097">
                  <c:v>127.21339999999999</c:v>
                </c:pt>
                <c:pt idx="1098">
                  <c:v>127.2196</c:v>
                </c:pt>
                <c:pt idx="1099">
                  <c:v>127.2247</c:v>
                </c:pt>
                <c:pt idx="1100">
                  <c:v>127.23</c:v>
                </c:pt>
                <c:pt idx="1101">
                  <c:v>127.2347</c:v>
                </c:pt>
                <c:pt idx="1102">
                  <c:v>127.2393</c:v>
                </c:pt>
                <c:pt idx="1103">
                  <c:v>127.2436</c:v>
                </c:pt>
                <c:pt idx="1104">
                  <c:v>127.2478</c:v>
                </c:pt>
                <c:pt idx="1105">
                  <c:v>127.25190000000001</c:v>
                </c:pt>
                <c:pt idx="1106">
                  <c:v>127.25620000000001</c:v>
                </c:pt>
                <c:pt idx="1107">
                  <c:v>127.2589</c:v>
                </c:pt>
                <c:pt idx="1108">
                  <c:v>127.2628</c:v>
                </c:pt>
                <c:pt idx="1109">
                  <c:v>127.2698</c:v>
                </c:pt>
                <c:pt idx="1110">
                  <c:v>127.2724</c:v>
                </c:pt>
                <c:pt idx="1111">
                  <c:v>127.274</c:v>
                </c:pt>
                <c:pt idx="1112">
                  <c:v>127.28149999999999</c:v>
                </c:pt>
                <c:pt idx="1113">
                  <c:v>127.2856</c:v>
                </c:pt>
                <c:pt idx="1114">
                  <c:v>127.2885</c:v>
                </c:pt>
                <c:pt idx="1115">
                  <c:v>127.29049999999999</c:v>
                </c:pt>
                <c:pt idx="1116">
                  <c:v>127.2989</c:v>
                </c:pt>
                <c:pt idx="1117">
                  <c:v>127.30589999999999</c:v>
                </c:pt>
                <c:pt idx="1118">
                  <c:v>127.3051</c:v>
                </c:pt>
                <c:pt idx="1119">
                  <c:v>127.3075</c:v>
                </c:pt>
                <c:pt idx="1120">
                  <c:v>127.31659999999999</c:v>
                </c:pt>
                <c:pt idx="1121">
                  <c:v>127.32250000000001</c:v>
                </c:pt>
                <c:pt idx="1122">
                  <c:v>127.3276</c:v>
                </c:pt>
                <c:pt idx="1123">
                  <c:v>127.3347</c:v>
                </c:pt>
                <c:pt idx="1124">
                  <c:v>127.3475</c:v>
                </c:pt>
                <c:pt idx="1125">
                  <c:v>127.352</c:v>
                </c:pt>
                <c:pt idx="1126">
                  <c:v>127.3566</c:v>
                </c:pt>
                <c:pt idx="1127">
                  <c:v>127.3677</c:v>
                </c:pt>
                <c:pt idx="1128">
                  <c:v>127.3732</c:v>
                </c:pt>
                <c:pt idx="1129">
                  <c:v>127.3837</c:v>
                </c:pt>
                <c:pt idx="1130">
                  <c:v>127.38639999999999</c:v>
                </c:pt>
                <c:pt idx="1131">
                  <c:v>127.3882</c:v>
                </c:pt>
                <c:pt idx="1132">
                  <c:v>127.3954</c:v>
                </c:pt>
                <c:pt idx="1133">
                  <c:v>127.40519999999999</c:v>
                </c:pt>
                <c:pt idx="1134">
                  <c:v>127.408</c:v>
                </c:pt>
                <c:pt idx="1135">
                  <c:v>127.41079999999999</c:v>
                </c:pt>
                <c:pt idx="1136">
                  <c:v>127.41889999999999</c:v>
                </c:pt>
                <c:pt idx="1137">
                  <c:v>127.4211</c:v>
                </c:pt>
                <c:pt idx="1138">
                  <c:v>127.42230000000001</c:v>
                </c:pt>
                <c:pt idx="1139">
                  <c:v>127.42870000000001</c:v>
                </c:pt>
                <c:pt idx="1140">
                  <c:v>127.4349</c:v>
                </c:pt>
                <c:pt idx="1141">
                  <c:v>127.4402</c:v>
                </c:pt>
                <c:pt idx="1142">
                  <c:v>127.4453</c:v>
                </c:pt>
                <c:pt idx="1143">
                  <c:v>127.4486</c:v>
                </c:pt>
                <c:pt idx="1144">
                  <c:v>127.45359999999999</c:v>
                </c:pt>
                <c:pt idx="1145">
                  <c:v>127.4636</c:v>
                </c:pt>
                <c:pt idx="1146">
                  <c:v>127.4708</c:v>
                </c:pt>
                <c:pt idx="1147">
                  <c:v>127.4772</c:v>
                </c:pt>
                <c:pt idx="1148">
                  <c:v>127.4808</c:v>
                </c:pt>
                <c:pt idx="1149">
                  <c:v>127.486</c:v>
                </c:pt>
                <c:pt idx="1150">
                  <c:v>127.4928</c:v>
                </c:pt>
                <c:pt idx="1151">
                  <c:v>127.4973</c:v>
                </c:pt>
                <c:pt idx="1152">
                  <c:v>127.504</c:v>
                </c:pt>
                <c:pt idx="1153">
                  <c:v>127.5116</c:v>
                </c:pt>
                <c:pt idx="1154">
                  <c:v>127.51860000000001</c:v>
                </c:pt>
                <c:pt idx="1155">
                  <c:v>127.5257</c:v>
                </c:pt>
                <c:pt idx="1156">
                  <c:v>127.533</c:v>
                </c:pt>
                <c:pt idx="1157">
                  <c:v>127.5403</c:v>
                </c:pt>
                <c:pt idx="1158">
                  <c:v>127.5478</c:v>
                </c:pt>
                <c:pt idx="1159">
                  <c:v>127.5553</c:v>
                </c:pt>
                <c:pt idx="1160">
                  <c:v>127.5612</c:v>
                </c:pt>
                <c:pt idx="1161">
                  <c:v>127.5701</c:v>
                </c:pt>
                <c:pt idx="1162">
                  <c:v>127.5748</c:v>
                </c:pt>
                <c:pt idx="1163">
                  <c:v>127.5819</c:v>
                </c:pt>
                <c:pt idx="1164">
                  <c:v>127.5877</c:v>
                </c:pt>
                <c:pt idx="1165">
                  <c:v>127.5924</c:v>
                </c:pt>
                <c:pt idx="1166">
                  <c:v>127.5939</c:v>
                </c:pt>
                <c:pt idx="1167">
                  <c:v>127.5878</c:v>
                </c:pt>
                <c:pt idx="1168">
                  <c:v>127.59739999999999</c:v>
                </c:pt>
                <c:pt idx="1169">
                  <c:v>127.6053</c:v>
                </c:pt>
                <c:pt idx="1170">
                  <c:v>127.60939999999999</c:v>
                </c:pt>
                <c:pt idx="1171">
                  <c:v>127.6157</c:v>
                </c:pt>
                <c:pt idx="1172">
                  <c:v>127.62090000000001</c:v>
                </c:pt>
                <c:pt idx="1173">
                  <c:v>127.6285</c:v>
                </c:pt>
                <c:pt idx="1174">
                  <c:v>127.6367</c:v>
                </c:pt>
                <c:pt idx="1175">
                  <c:v>127.6434</c:v>
                </c:pt>
                <c:pt idx="1176">
                  <c:v>127.64660000000001</c:v>
                </c:pt>
                <c:pt idx="1177">
                  <c:v>127.6542</c:v>
                </c:pt>
                <c:pt idx="1178">
                  <c:v>127.6606</c:v>
                </c:pt>
                <c:pt idx="1179">
                  <c:v>127.6591</c:v>
                </c:pt>
                <c:pt idx="1180">
                  <c:v>127.6671</c:v>
                </c:pt>
                <c:pt idx="1181">
                  <c:v>127.67270000000001</c:v>
                </c:pt>
                <c:pt idx="1182">
                  <c:v>127.67910000000001</c:v>
                </c:pt>
                <c:pt idx="1183">
                  <c:v>127.68600000000001</c:v>
                </c:pt>
                <c:pt idx="1184">
                  <c:v>127.68940000000001</c:v>
                </c:pt>
                <c:pt idx="1185">
                  <c:v>127.691</c:v>
                </c:pt>
                <c:pt idx="1186">
                  <c:v>127.69840000000001</c:v>
                </c:pt>
                <c:pt idx="1187">
                  <c:v>127.7007</c:v>
                </c:pt>
                <c:pt idx="1188">
                  <c:v>127.7071</c:v>
                </c:pt>
                <c:pt idx="1189">
                  <c:v>127.7085</c:v>
                </c:pt>
                <c:pt idx="1190">
                  <c:v>127.7132</c:v>
                </c:pt>
                <c:pt idx="1191">
                  <c:v>127.7199</c:v>
                </c:pt>
                <c:pt idx="1192">
                  <c:v>127.7248</c:v>
                </c:pt>
                <c:pt idx="1193">
                  <c:v>127.72920000000001</c:v>
                </c:pt>
                <c:pt idx="1194">
                  <c:v>127.73350000000001</c:v>
                </c:pt>
                <c:pt idx="1195">
                  <c:v>127.7379</c:v>
                </c:pt>
                <c:pt idx="1196">
                  <c:v>127.74120000000001</c:v>
                </c:pt>
                <c:pt idx="1197">
                  <c:v>127.7436</c:v>
                </c:pt>
                <c:pt idx="1198">
                  <c:v>127.7436</c:v>
                </c:pt>
                <c:pt idx="1199">
                  <c:v>127.7529</c:v>
                </c:pt>
                <c:pt idx="1200">
                  <c:v>127.7574</c:v>
                </c:pt>
                <c:pt idx="1201">
                  <c:v>127.7624</c:v>
                </c:pt>
                <c:pt idx="1202">
                  <c:v>127.7681</c:v>
                </c:pt>
                <c:pt idx="1203">
                  <c:v>127.7692</c:v>
                </c:pt>
                <c:pt idx="1204">
                  <c:v>127.7745</c:v>
                </c:pt>
                <c:pt idx="1205">
                  <c:v>127.7769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2-45C3-8046-95961D43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baseline="0">
                    <a:cs typeface="B Nazanin" panose="00000400000000000000" pitchFamily="2" charset="-78"/>
                  </a:rPr>
                  <a:t>Water production rate [STBD]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830557425674948E-2"/>
              <c:y val="0.21213004451791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168740059908873"/>
          <c:y val="0.4718826583141195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799.95929999999998</c:v>
                </c:pt>
                <c:pt idx="2">
                  <c:v>799.96630000000005</c:v>
                </c:pt>
                <c:pt idx="3">
                  <c:v>799.97199999999998</c:v>
                </c:pt>
                <c:pt idx="4">
                  <c:v>799.97450000000003</c:v>
                </c:pt>
                <c:pt idx="5">
                  <c:v>799.97630000000004</c:v>
                </c:pt>
                <c:pt idx="6">
                  <c:v>799.97749999999996</c:v>
                </c:pt>
                <c:pt idx="7">
                  <c:v>799.97839999999997</c:v>
                </c:pt>
                <c:pt idx="8">
                  <c:v>799.97910000000002</c:v>
                </c:pt>
                <c:pt idx="9">
                  <c:v>799.97969999999998</c:v>
                </c:pt>
                <c:pt idx="10">
                  <c:v>799.98019999999997</c:v>
                </c:pt>
                <c:pt idx="11">
                  <c:v>799.98059999999998</c:v>
                </c:pt>
                <c:pt idx="12">
                  <c:v>799.98099999999999</c:v>
                </c:pt>
                <c:pt idx="13">
                  <c:v>799.98130000000003</c:v>
                </c:pt>
                <c:pt idx="14">
                  <c:v>799.98159999999996</c:v>
                </c:pt>
                <c:pt idx="15">
                  <c:v>799.9819</c:v>
                </c:pt>
                <c:pt idx="16">
                  <c:v>799.98209999999995</c:v>
                </c:pt>
                <c:pt idx="17">
                  <c:v>799.98230000000001</c:v>
                </c:pt>
                <c:pt idx="18">
                  <c:v>799.98249999999996</c:v>
                </c:pt>
                <c:pt idx="19">
                  <c:v>799.98270000000002</c:v>
                </c:pt>
                <c:pt idx="20">
                  <c:v>799.98289999999997</c:v>
                </c:pt>
                <c:pt idx="21">
                  <c:v>799.98299999999995</c:v>
                </c:pt>
                <c:pt idx="22">
                  <c:v>799.98320000000001</c:v>
                </c:pt>
                <c:pt idx="23">
                  <c:v>799.98329999999999</c:v>
                </c:pt>
                <c:pt idx="24">
                  <c:v>799.98350000000005</c:v>
                </c:pt>
                <c:pt idx="25">
                  <c:v>799.98360000000002</c:v>
                </c:pt>
                <c:pt idx="26">
                  <c:v>799.9837</c:v>
                </c:pt>
                <c:pt idx="27">
                  <c:v>799.98379999999997</c:v>
                </c:pt>
                <c:pt idx="28">
                  <c:v>799.98389999999995</c:v>
                </c:pt>
                <c:pt idx="29">
                  <c:v>799.98410000000001</c:v>
                </c:pt>
                <c:pt idx="30">
                  <c:v>799.98419999999999</c:v>
                </c:pt>
                <c:pt idx="31">
                  <c:v>799.98429999999996</c:v>
                </c:pt>
                <c:pt idx="32">
                  <c:v>799.98440000000005</c:v>
                </c:pt>
                <c:pt idx="33">
                  <c:v>799.98440000000005</c:v>
                </c:pt>
                <c:pt idx="34">
                  <c:v>799.9846</c:v>
                </c:pt>
                <c:pt idx="35">
                  <c:v>799.9846</c:v>
                </c:pt>
                <c:pt idx="36">
                  <c:v>799.98469999999998</c:v>
                </c:pt>
                <c:pt idx="37">
                  <c:v>799.98479999999995</c:v>
                </c:pt>
                <c:pt idx="38">
                  <c:v>799.98490000000004</c:v>
                </c:pt>
                <c:pt idx="39">
                  <c:v>799.98490000000004</c:v>
                </c:pt>
                <c:pt idx="40">
                  <c:v>799.98500000000001</c:v>
                </c:pt>
                <c:pt idx="41">
                  <c:v>799.98509999999999</c:v>
                </c:pt>
                <c:pt idx="42">
                  <c:v>799.98519999999996</c:v>
                </c:pt>
                <c:pt idx="43">
                  <c:v>799.98519999999996</c:v>
                </c:pt>
                <c:pt idx="44">
                  <c:v>799.98530000000005</c:v>
                </c:pt>
                <c:pt idx="45">
                  <c:v>799.98540000000003</c:v>
                </c:pt>
                <c:pt idx="46">
                  <c:v>799.98540000000003</c:v>
                </c:pt>
                <c:pt idx="47">
                  <c:v>799.9855</c:v>
                </c:pt>
                <c:pt idx="48">
                  <c:v>799.9855</c:v>
                </c:pt>
                <c:pt idx="49">
                  <c:v>799.98559999999998</c:v>
                </c:pt>
                <c:pt idx="50">
                  <c:v>799.98569999999995</c:v>
                </c:pt>
                <c:pt idx="51">
                  <c:v>799.98569999999995</c:v>
                </c:pt>
                <c:pt idx="52">
                  <c:v>799.98580000000004</c:v>
                </c:pt>
                <c:pt idx="53">
                  <c:v>799.98590000000002</c:v>
                </c:pt>
                <c:pt idx="54">
                  <c:v>799.98599999999999</c:v>
                </c:pt>
                <c:pt idx="55">
                  <c:v>799.98599999999999</c:v>
                </c:pt>
                <c:pt idx="56">
                  <c:v>799.98609999999996</c:v>
                </c:pt>
                <c:pt idx="57">
                  <c:v>799.98609999999996</c:v>
                </c:pt>
                <c:pt idx="58">
                  <c:v>799.98620000000005</c:v>
                </c:pt>
                <c:pt idx="59">
                  <c:v>799.98630000000003</c:v>
                </c:pt>
                <c:pt idx="60">
                  <c:v>799.98630000000003</c:v>
                </c:pt>
                <c:pt idx="61">
                  <c:v>799.9864</c:v>
                </c:pt>
                <c:pt idx="62">
                  <c:v>799.98649999999998</c:v>
                </c:pt>
                <c:pt idx="63">
                  <c:v>799.98649999999998</c:v>
                </c:pt>
                <c:pt idx="64">
                  <c:v>799.98649999999998</c:v>
                </c:pt>
                <c:pt idx="65">
                  <c:v>799.98659999999995</c:v>
                </c:pt>
                <c:pt idx="66">
                  <c:v>799.98659999999995</c:v>
                </c:pt>
                <c:pt idx="67">
                  <c:v>799.98670000000004</c:v>
                </c:pt>
                <c:pt idx="68">
                  <c:v>799.98670000000004</c:v>
                </c:pt>
                <c:pt idx="69">
                  <c:v>799.98680000000002</c:v>
                </c:pt>
                <c:pt idx="70">
                  <c:v>799.98680000000002</c:v>
                </c:pt>
                <c:pt idx="71">
                  <c:v>799.98689999999999</c:v>
                </c:pt>
                <c:pt idx="72">
                  <c:v>799.98689999999999</c:v>
                </c:pt>
                <c:pt idx="73">
                  <c:v>799.98689999999999</c:v>
                </c:pt>
                <c:pt idx="74">
                  <c:v>799.98699999999997</c:v>
                </c:pt>
                <c:pt idx="75">
                  <c:v>799.98699999999997</c:v>
                </c:pt>
                <c:pt idx="76">
                  <c:v>799.98710000000005</c:v>
                </c:pt>
                <c:pt idx="77">
                  <c:v>799.98710000000005</c:v>
                </c:pt>
                <c:pt idx="78">
                  <c:v>799.98710000000005</c:v>
                </c:pt>
                <c:pt idx="79">
                  <c:v>799.98720000000003</c:v>
                </c:pt>
                <c:pt idx="80">
                  <c:v>799.98720000000003</c:v>
                </c:pt>
                <c:pt idx="81">
                  <c:v>799.98720000000003</c:v>
                </c:pt>
                <c:pt idx="82">
                  <c:v>799.98720000000003</c:v>
                </c:pt>
                <c:pt idx="83">
                  <c:v>799.9873</c:v>
                </c:pt>
                <c:pt idx="84">
                  <c:v>799.9873</c:v>
                </c:pt>
                <c:pt idx="85">
                  <c:v>799.98739999999998</c:v>
                </c:pt>
                <c:pt idx="86">
                  <c:v>799.98739999999998</c:v>
                </c:pt>
                <c:pt idx="87">
                  <c:v>799.98739999999998</c:v>
                </c:pt>
                <c:pt idx="88">
                  <c:v>799.98739999999998</c:v>
                </c:pt>
                <c:pt idx="89">
                  <c:v>799.98749999999995</c:v>
                </c:pt>
                <c:pt idx="90">
                  <c:v>799.98749999999995</c:v>
                </c:pt>
                <c:pt idx="91">
                  <c:v>799.98749999999995</c:v>
                </c:pt>
                <c:pt idx="92">
                  <c:v>799.98749999999995</c:v>
                </c:pt>
                <c:pt idx="93">
                  <c:v>799.98760000000004</c:v>
                </c:pt>
                <c:pt idx="94">
                  <c:v>799.98760000000004</c:v>
                </c:pt>
                <c:pt idx="95">
                  <c:v>799.98770000000002</c:v>
                </c:pt>
                <c:pt idx="96">
                  <c:v>799.98770000000002</c:v>
                </c:pt>
                <c:pt idx="97">
                  <c:v>799.98770000000002</c:v>
                </c:pt>
                <c:pt idx="98">
                  <c:v>799.98770000000002</c:v>
                </c:pt>
                <c:pt idx="99">
                  <c:v>799.98770000000002</c:v>
                </c:pt>
                <c:pt idx="100">
                  <c:v>799.98779999999999</c:v>
                </c:pt>
                <c:pt idx="101">
                  <c:v>799.98779999999999</c:v>
                </c:pt>
                <c:pt idx="102">
                  <c:v>799.98789999999997</c:v>
                </c:pt>
                <c:pt idx="103">
                  <c:v>799.98789999999997</c:v>
                </c:pt>
                <c:pt idx="104">
                  <c:v>799.98789999999997</c:v>
                </c:pt>
                <c:pt idx="105">
                  <c:v>799.98789999999997</c:v>
                </c:pt>
                <c:pt idx="106">
                  <c:v>799.98800000000006</c:v>
                </c:pt>
                <c:pt idx="107">
                  <c:v>799.98800000000006</c:v>
                </c:pt>
                <c:pt idx="108">
                  <c:v>799.98800000000006</c:v>
                </c:pt>
                <c:pt idx="109">
                  <c:v>799.98800000000006</c:v>
                </c:pt>
                <c:pt idx="110">
                  <c:v>799.98810000000003</c:v>
                </c:pt>
                <c:pt idx="111">
                  <c:v>799.98810000000003</c:v>
                </c:pt>
                <c:pt idx="112">
                  <c:v>799.98810000000003</c:v>
                </c:pt>
                <c:pt idx="113">
                  <c:v>799.98820000000001</c:v>
                </c:pt>
                <c:pt idx="114">
                  <c:v>799.98820000000001</c:v>
                </c:pt>
                <c:pt idx="115">
                  <c:v>799.98820000000001</c:v>
                </c:pt>
                <c:pt idx="116">
                  <c:v>799.98820000000001</c:v>
                </c:pt>
                <c:pt idx="117">
                  <c:v>799.98820000000001</c:v>
                </c:pt>
                <c:pt idx="118">
                  <c:v>799.98829999999998</c:v>
                </c:pt>
                <c:pt idx="119">
                  <c:v>799.98829999999998</c:v>
                </c:pt>
                <c:pt idx="120">
                  <c:v>799.98829999999998</c:v>
                </c:pt>
                <c:pt idx="121">
                  <c:v>799.98829999999998</c:v>
                </c:pt>
                <c:pt idx="122">
                  <c:v>799.98829999999998</c:v>
                </c:pt>
                <c:pt idx="123">
                  <c:v>799.98839999999996</c:v>
                </c:pt>
                <c:pt idx="124">
                  <c:v>799.98839999999996</c:v>
                </c:pt>
                <c:pt idx="125">
                  <c:v>799.98839999999996</c:v>
                </c:pt>
                <c:pt idx="126">
                  <c:v>799.98850000000004</c:v>
                </c:pt>
                <c:pt idx="127">
                  <c:v>799.98850000000004</c:v>
                </c:pt>
                <c:pt idx="128">
                  <c:v>799.98850000000004</c:v>
                </c:pt>
                <c:pt idx="129">
                  <c:v>799.98850000000004</c:v>
                </c:pt>
                <c:pt idx="130">
                  <c:v>799.98850000000004</c:v>
                </c:pt>
                <c:pt idx="131">
                  <c:v>799.98850000000004</c:v>
                </c:pt>
                <c:pt idx="132">
                  <c:v>799.98850000000004</c:v>
                </c:pt>
                <c:pt idx="133">
                  <c:v>799.98860000000002</c:v>
                </c:pt>
                <c:pt idx="134">
                  <c:v>799.98860000000002</c:v>
                </c:pt>
                <c:pt idx="135">
                  <c:v>799.98860000000002</c:v>
                </c:pt>
                <c:pt idx="136">
                  <c:v>799.98860000000002</c:v>
                </c:pt>
                <c:pt idx="137">
                  <c:v>799.98860000000002</c:v>
                </c:pt>
                <c:pt idx="138">
                  <c:v>799.98860000000002</c:v>
                </c:pt>
                <c:pt idx="139">
                  <c:v>799.98860000000002</c:v>
                </c:pt>
                <c:pt idx="140">
                  <c:v>799.98869999999999</c:v>
                </c:pt>
                <c:pt idx="141">
                  <c:v>799.98869999999999</c:v>
                </c:pt>
                <c:pt idx="142">
                  <c:v>799.98869999999999</c:v>
                </c:pt>
                <c:pt idx="143">
                  <c:v>799.98869999999999</c:v>
                </c:pt>
                <c:pt idx="144">
                  <c:v>799.98879999999997</c:v>
                </c:pt>
                <c:pt idx="145">
                  <c:v>799.98879999999997</c:v>
                </c:pt>
                <c:pt idx="146">
                  <c:v>799.98879999999997</c:v>
                </c:pt>
                <c:pt idx="147">
                  <c:v>799.98879999999997</c:v>
                </c:pt>
                <c:pt idx="148">
                  <c:v>799.98879999999997</c:v>
                </c:pt>
                <c:pt idx="149">
                  <c:v>799.98879999999997</c:v>
                </c:pt>
                <c:pt idx="150">
                  <c:v>799.98879999999997</c:v>
                </c:pt>
                <c:pt idx="151">
                  <c:v>799.98879999999997</c:v>
                </c:pt>
                <c:pt idx="152">
                  <c:v>799.98889999999994</c:v>
                </c:pt>
                <c:pt idx="153">
                  <c:v>799.98889999999994</c:v>
                </c:pt>
                <c:pt idx="154">
                  <c:v>799.98889999999994</c:v>
                </c:pt>
                <c:pt idx="155">
                  <c:v>799.98889999999994</c:v>
                </c:pt>
                <c:pt idx="156">
                  <c:v>799.98889999999994</c:v>
                </c:pt>
                <c:pt idx="157">
                  <c:v>799.98900000000003</c:v>
                </c:pt>
                <c:pt idx="158">
                  <c:v>799.98900000000003</c:v>
                </c:pt>
                <c:pt idx="159">
                  <c:v>799.98900000000003</c:v>
                </c:pt>
                <c:pt idx="160">
                  <c:v>799.98900000000003</c:v>
                </c:pt>
                <c:pt idx="161">
                  <c:v>799.98900000000003</c:v>
                </c:pt>
                <c:pt idx="162">
                  <c:v>799.98900000000003</c:v>
                </c:pt>
                <c:pt idx="163">
                  <c:v>799.98900000000003</c:v>
                </c:pt>
                <c:pt idx="164">
                  <c:v>799.98900000000003</c:v>
                </c:pt>
                <c:pt idx="165">
                  <c:v>799.98900000000003</c:v>
                </c:pt>
                <c:pt idx="166">
                  <c:v>799.98900000000003</c:v>
                </c:pt>
                <c:pt idx="167">
                  <c:v>799.98910000000001</c:v>
                </c:pt>
                <c:pt idx="168">
                  <c:v>799.98910000000001</c:v>
                </c:pt>
                <c:pt idx="169">
                  <c:v>799.98910000000001</c:v>
                </c:pt>
                <c:pt idx="170">
                  <c:v>799.98910000000001</c:v>
                </c:pt>
                <c:pt idx="171">
                  <c:v>799.98910000000001</c:v>
                </c:pt>
                <c:pt idx="172">
                  <c:v>799.98910000000001</c:v>
                </c:pt>
                <c:pt idx="173">
                  <c:v>799.98910000000001</c:v>
                </c:pt>
                <c:pt idx="174">
                  <c:v>799.98910000000001</c:v>
                </c:pt>
                <c:pt idx="175">
                  <c:v>799.98910000000001</c:v>
                </c:pt>
                <c:pt idx="176">
                  <c:v>799.98910000000001</c:v>
                </c:pt>
                <c:pt idx="177">
                  <c:v>799.98910000000001</c:v>
                </c:pt>
                <c:pt idx="178">
                  <c:v>799.98910000000001</c:v>
                </c:pt>
                <c:pt idx="179">
                  <c:v>799.98919999999998</c:v>
                </c:pt>
                <c:pt idx="180">
                  <c:v>799.98919999999998</c:v>
                </c:pt>
                <c:pt idx="181">
                  <c:v>799.98919999999998</c:v>
                </c:pt>
                <c:pt idx="182">
                  <c:v>799.98919999999998</c:v>
                </c:pt>
                <c:pt idx="183">
                  <c:v>799.98919999999998</c:v>
                </c:pt>
                <c:pt idx="184">
                  <c:v>799.98919999999998</c:v>
                </c:pt>
                <c:pt idx="185">
                  <c:v>799.98919999999998</c:v>
                </c:pt>
                <c:pt idx="186">
                  <c:v>799.98929999999996</c:v>
                </c:pt>
                <c:pt idx="187">
                  <c:v>799.98929999999996</c:v>
                </c:pt>
                <c:pt idx="188">
                  <c:v>799.98929999999996</c:v>
                </c:pt>
                <c:pt idx="189">
                  <c:v>799.98929999999996</c:v>
                </c:pt>
                <c:pt idx="190">
                  <c:v>799.98929999999996</c:v>
                </c:pt>
                <c:pt idx="191">
                  <c:v>799.98929999999996</c:v>
                </c:pt>
                <c:pt idx="192">
                  <c:v>799.98929999999996</c:v>
                </c:pt>
                <c:pt idx="193">
                  <c:v>799.98929999999996</c:v>
                </c:pt>
                <c:pt idx="194">
                  <c:v>799.98929999999996</c:v>
                </c:pt>
                <c:pt idx="195">
                  <c:v>799.98929999999996</c:v>
                </c:pt>
                <c:pt idx="196">
                  <c:v>799.98929999999996</c:v>
                </c:pt>
                <c:pt idx="197">
                  <c:v>799.98929999999996</c:v>
                </c:pt>
                <c:pt idx="198">
                  <c:v>799.98929999999996</c:v>
                </c:pt>
                <c:pt idx="199">
                  <c:v>799.98929999999996</c:v>
                </c:pt>
                <c:pt idx="200">
                  <c:v>799.98929999999996</c:v>
                </c:pt>
                <c:pt idx="201">
                  <c:v>799.98940000000005</c:v>
                </c:pt>
                <c:pt idx="202">
                  <c:v>799.98940000000005</c:v>
                </c:pt>
                <c:pt idx="203">
                  <c:v>799.98940000000005</c:v>
                </c:pt>
                <c:pt idx="204">
                  <c:v>799.98950000000002</c:v>
                </c:pt>
                <c:pt idx="205">
                  <c:v>799.9896</c:v>
                </c:pt>
                <c:pt idx="206">
                  <c:v>799.9896</c:v>
                </c:pt>
                <c:pt idx="207">
                  <c:v>799.98969999999997</c:v>
                </c:pt>
                <c:pt idx="208">
                  <c:v>799.98969999999997</c:v>
                </c:pt>
                <c:pt idx="209">
                  <c:v>799.98969999999997</c:v>
                </c:pt>
                <c:pt idx="210">
                  <c:v>799.98979999999995</c:v>
                </c:pt>
                <c:pt idx="211">
                  <c:v>799.98979999999995</c:v>
                </c:pt>
                <c:pt idx="212">
                  <c:v>799.98990000000003</c:v>
                </c:pt>
                <c:pt idx="213">
                  <c:v>799.98990000000003</c:v>
                </c:pt>
                <c:pt idx="214">
                  <c:v>799.98990000000003</c:v>
                </c:pt>
                <c:pt idx="215">
                  <c:v>799.98990000000003</c:v>
                </c:pt>
                <c:pt idx="216">
                  <c:v>799.98990000000003</c:v>
                </c:pt>
                <c:pt idx="217">
                  <c:v>799.99</c:v>
                </c:pt>
                <c:pt idx="218">
                  <c:v>799.99</c:v>
                </c:pt>
                <c:pt idx="219">
                  <c:v>799.99009999999998</c:v>
                </c:pt>
                <c:pt idx="220">
                  <c:v>799.99009999999998</c:v>
                </c:pt>
                <c:pt idx="221">
                  <c:v>799.99009999999998</c:v>
                </c:pt>
                <c:pt idx="222">
                  <c:v>799.99009999999998</c:v>
                </c:pt>
                <c:pt idx="223">
                  <c:v>799.99009999999998</c:v>
                </c:pt>
                <c:pt idx="224">
                  <c:v>799.99009999999998</c:v>
                </c:pt>
                <c:pt idx="225">
                  <c:v>799.99009999999998</c:v>
                </c:pt>
                <c:pt idx="226">
                  <c:v>799.99009999999998</c:v>
                </c:pt>
                <c:pt idx="227">
                  <c:v>799.99019999999996</c:v>
                </c:pt>
                <c:pt idx="228">
                  <c:v>799.99019999999996</c:v>
                </c:pt>
                <c:pt idx="229">
                  <c:v>799.99019999999996</c:v>
                </c:pt>
                <c:pt idx="230">
                  <c:v>799.99019999999996</c:v>
                </c:pt>
                <c:pt idx="231">
                  <c:v>799.99019999999996</c:v>
                </c:pt>
                <c:pt idx="232">
                  <c:v>799.99019999999996</c:v>
                </c:pt>
                <c:pt idx="233">
                  <c:v>799.99019999999996</c:v>
                </c:pt>
                <c:pt idx="234">
                  <c:v>799.99019999999996</c:v>
                </c:pt>
                <c:pt idx="235">
                  <c:v>799.99019999999996</c:v>
                </c:pt>
                <c:pt idx="236">
                  <c:v>799.99019999999996</c:v>
                </c:pt>
                <c:pt idx="237">
                  <c:v>799.99030000000005</c:v>
                </c:pt>
                <c:pt idx="238">
                  <c:v>799.99030000000005</c:v>
                </c:pt>
                <c:pt idx="239">
                  <c:v>799.99030000000005</c:v>
                </c:pt>
                <c:pt idx="240">
                  <c:v>799.99030000000005</c:v>
                </c:pt>
                <c:pt idx="241">
                  <c:v>799.99030000000005</c:v>
                </c:pt>
                <c:pt idx="242">
                  <c:v>799.99040000000002</c:v>
                </c:pt>
                <c:pt idx="243">
                  <c:v>799.99040000000002</c:v>
                </c:pt>
                <c:pt idx="244">
                  <c:v>799.99040000000002</c:v>
                </c:pt>
                <c:pt idx="245">
                  <c:v>799.99040000000002</c:v>
                </c:pt>
                <c:pt idx="246">
                  <c:v>799.99040000000002</c:v>
                </c:pt>
                <c:pt idx="247">
                  <c:v>799.99040000000002</c:v>
                </c:pt>
                <c:pt idx="248">
                  <c:v>799.99040000000002</c:v>
                </c:pt>
                <c:pt idx="249">
                  <c:v>799.99040000000002</c:v>
                </c:pt>
                <c:pt idx="250">
                  <c:v>799.99040000000002</c:v>
                </c:pt>
                <c:pt idx="251">
                  <c:v>799.99040000000002</c:v>
                </c:pt>
                <c:pt idx="252">
                  <c:v>799.99040000000002</c:v>
                </c:pt>
                <c:pt idx="253">
                  <c:v>799.99040000000002</c:v>
                </c:pt>
                <c:pt idx="254">
                  <c:v>799.99040000000002</c:v>
                </c:pt>
                <c:pt idx="255">
                  <c:v>799.9905</c:v>
                </c:pt>
                <c:pt idx="256">
                  <c:v>799.9905</c:v>
                </c:pt>
                <c:pt idx="257">
                  <c:v>799.9905</c:v>
                </c:pt>
                <c:pt idx="258">
                  <c:v>799.9905</c:v>
                </c:pt>
                <c:pt idx="259">
                  <c:v>799.9905</c:v>
                </c:pt>
                <c:pt idx="260">
                  <c:v>799.9905</c:v>
                </c:pt>
                <c:pt idx="261">
                  <c:v>799.9905</c:v>
                </c:pt>
                <c:pt idx="262">
                  <c:v>799.9905</c:v>
                </c:pt>
                <c:pt idx="263">
                  <c:v>799.9905</c:v>
                </c:pt>
                <c:pt idx="264">
                  <c:v>799.9905</c:v>
                </c:pt>
                <c:pt idx="265">
                  <c:v>799.9905</c:v>
                </c:pt>
                <c:pt idx="266">
                  <c:v>799.9905</c:v>
                </c:pt>
                <c:pt idx="267">
                  <c:v>799.9905</c:v>
                </c:pt>
                <c:pt idx="268">
                  <c:v>799.9905</c:v>
                </c:pt>
                <c:pt idx="269">
                  <c:v>799.9905</c:v>
                </c:pt>
                <c:pt idx="270">
                  <c:v>799.9905</c:v>
                </c:pt>
                <c:pt idx="271">
                  <c:v>799.9905</c:v>
                </c:pt>
                <c:pt idx="272">
                  <c:v>799.9905</c:v>
                </c:pt>
                <c:pt idx="273">
                  <c:v>799.9905</c:v>
                </c:pt>
                <c:pt idx="274">
                  <c:v>799.9905</c:v>
                </c:pt>
                <c:pt idx="275">
                  <c:v>799.9905</c:v>
                </c:pt>
                <c:pt idx="276">
                  <c:v>799.9905</c:v>
                </c:pt>
                <c:pt idx="277">
                  <c:v>799.9905</c:v>
                </c:pt>
                <c:pt idx="278">
                  <c:v>799.9905</c:v>
                </c:pt>
                <c:pt idx="279">
                  <c:v>799.99040000000002</c:v>
                </c:pt>
                <c:pt idx="280">
                  <c:v>799.99040000000002</c:v>
                </c:pt>
                <c:pt idx="281">
                  <c:v>799.99040000000002</c:v>
                </c:pt>
                <c:pt idx="282">
                  <c:v>799.99040000000002</c:v>
                </c:pt>
                <c:pt idx="283">
                  <c:v>799.99040000000002</c:v>
                </c:pt>
                <c:pt idx="284">
                  <c:v>799.99040000000002</c:v>
                </c:pt>
                <c:pt idx="285">
                  <c:v>799.99040000000002</c:v>
                </c:pt>
                <c:pt idx="286">
                  <c:v>799.99040000000002</c:v>
                </c:pt>
                <c:pt idx="287">
                  <c:v>799.99040000000002</c:v>
                </c:pt>
                <c:pt idx="288">
                  <c:v>799.99040000000002</c:v>
                </c:pt>
                <c:pt idx="289">
                  <c:v>799.99040000000002</c:v>
                </c:pt>
                <c:pt idx="290">
                  <c:v>799.99040000000002</c:v>
                </c:pt>
                <c:pt idx="291">
                  <c:v>799.99030000000005</c:v>
                </c:pt>
                <c:pt idx="292">
                  <c:v>799.99019999999996</c:v>
                </c:pt>
                <c:pt idx="293">
                  <c:v>799.99009999999998</c:v>
                </c:pt>
                <c:pt idx="294">
                  <c:v>799.98990000000003</c:v>
                </c:pt>
                <c:pt idx="295">
                  <c:v>799.98950000000002</c:v>
                </c:pt>
                <c:pt idx="296">
                  <c:v>799.98900000000003</c:v>
                </c:pt>
                <c:pt idx="297">
                  <c:v>799.98829999999998</c:v>
                </c:pt>
                <c:pt idx="298">
                  <c:v>799.98739999999998</c:v>
                </c:pt>
                <c:pt idx="299">
                  <c:v>799.98630000000003</c:v>
                </c:pt>
                <c:pt idx="300">
                  <c:v>799.98490000000004</c:v>
                </c:pt>
                <c:pt idx="301">
                  <c:v>799.98320000000001</c:v>
                </c:pt>
                <c:pt idx="302">
                  <c:v>799.97860000000003</c:v>
                </c:pt>
                <c:pt idx="303">
                  <c:v>799.97299999999996</c:v>
                </c:pt>
                <c:pt idx="304">
                  <c:v>799.96640000000002</c:v>
                </c:pt>
                <c:pt idx="305">
                  <c:v>799.95899999999995</c:v>
                </c:pt>
                <c:pt idx="306">
                  <c:v>799.95119999999997</c:v>
                </c:pt>
                <c:pt idx="307">
                  <c:v>799.94290000000001</c:v>
                </c:pt>
                <c:pt idx="308">
                  <c:v>799.93460000000005</c:v>
                </c:pt>
                <c:pt idx="309">
                  <c:v>799.92589999999996</c:v>
                </c:pt>
                <c:pt idx="310">
                  <c:v>799.91700000000003</c:v>
                </c:pt>
                <c:pt idx="311">
                  <c:v>799.90819999999997</c:v>
                </c:pt>
                <c:pt idx="312">
                  <c:v>799.9</c:v>
                </c:pt>
                <c:pt idx="313">
                  <c:v>799.89250000000004</c:v>
                </c:pt>
                <c:pt idx="314">
                  <c:v>799.88559999999995</c:v>
                </c:pt>
                <c:pt idx="315">
                  <c:v>799.87959999999998</c:v>
                </c:pt>
                <c:pt idx="316">
                  <c:v>799.87480000000005</c:v>
                </c:pt>
                <c:pt idx="317">
                  <c:v>799.87120000000004</c:v>
                </c:pt>
                <c:pt idx="318">
                  <c:v>799.86869999999999</c:v>
                </c:pt>
                <c:pt idx="319">
                  <c:v>799.86710000000005</c:v>
                </c:pt>
                <c:pt idx="320">
                  <c:v>799.86630000000002</c:v>
                </c:pt>
                <c:pt idx="321">
                  <c:v>799.86609999999996</c:v>
                </c:pt>
                <c:pt idx="322">
                  <c:v>799.86649999999997</c:v>
                </c:pt>
                <c:pt idx="323">
                  <c:v>799.86720000000003</c:v>
                </c:pt>
                <c:pt idx="324">
                  <c:v>799.8682</c:v>
                </c:pt>
                <c:pt idx="325">
                  <c:v>799.86940000000004</c:v>
                </c:pt>
                <c:pt idx="326">
                  <c:v>799.87070000000006</c:v>
                </c:pt>
                <c:pt idx="327">
                  <c:v>799.87189999999998</c:v>
                </c:pt>
                <c:pt idx="328">
                  <c:v>799.87270000000001</c:v>
                </c:pt>
                <c:pt idx="329">
                  <c:v>799.87249999999995</c:v>
                </c:pt>
                <c:pt idx="330">
                  <c:v>799.86980000000005</c:v>
                </c:pt>
                <c:pt idx="331">
                  <c:v>799.85929999999996</c:v>
                </c:pt>
                <c:pt idx="332">
                  <c:v>799.82749999999999</c:v>
                </c:pt>
                <c:pt idx="333">
                  <c:v>799.74770000000001</c:v>
                </c:pt>
                <c:pt idx="334">
                  <c:v>799.5634</c:v>
                </c:pt>
                <c:pt idx="335">
                  <c:v>799.25570000000005</c:v>
                </c:pt>
                <c:pt idx="336">
                  <c:v>798.88760000000002</c:v>
                </c:pt>
                <c:pt idx="337">
                  <c:v>798.54229999999995</c:v>
                </c:pt>
                <c:pt idx="338">
                  <c:v>798.24369999999999</c:v>
                </c:pt>
                <c:pt idx="339">
                  <c:v>797.98220000000003</c:v>
                </c:pt>
                <c:pt idx="340">
                  <c:v>797.74749999999995</c:v>
                </c:pt>
                <c:pt idx="341">
                  <c:v>797.53070000000002</c:v>
                </c:pt>
                <c:pt idx="342">
                  <c:v>797.32719999999995</c:v>
                </c:pt>
                <c:pt idx="343">
                  <c:v>797.13239999999996</c:v>
                </c:pt>
                <c:pt idx="344">
                  <c:v>796.94780000000003</c:v>
                </c:pt>
                <c:pt idx="345">
                  <c:v>796.76980000000003</c:v>
                </c:pt>
                <c:pt idx="346">
                  <c:v>796.60209999999995</c:v>
                </c:pt>
                <c:pt idx="347">
                  <c:v>796.43849999999998</c:v>
                </c:pt>
                <c:pt idx="348">
                  <c:v>796.28240000000005</c:v>
                </c:pt>
                <c:pt idx="349">
                  <c:v>796.13199999999995</c:v>
                </c:pt>
                <c:pt idx="350">
                  <c:v>795.98419999999999</c:v>
                </c:pt>
                <c:pt idx="351">
                  <c:v>795.84130000000005</c:v>
                </c:pt>
                <c:pt idx="352">
                  <c:v>795.70569999999998</c:v>
                </c:pt>
                <c:pt idx="353">
                  <c:v>795.57420000000002</c:v>
                </c:pt>
                <c:pt idx="354">
                  <c:v>795.447</c:v>
                </c:pt>
                <c:pt idx="355">
                  <c:v>795.32230000000004</c:v>
                </c:pt>
                <c:pt idx="356">
                  <c:v>795.2002</c:v>
                </c:pt>
                <c:pt idx="357">
                  <c:v>795.08169999999996</c:v>
                </c:pt>
                <c:pt idx="358">
                  <c:v>794.96810000000005</c:v>
                </c:pt>
                <c:pt idx="359">
                  <c:v>794.8578</c:v>
                </c:pt>
                <c:pt idx="360">
                  <c:v>794.75009999999997</c:v>
                </c:pt>
                <c:pt idx="361">
                  <c:v>794.6422</c:v>
                </c:pt>
                <c:pt idx="362">
                  <c:v>794.53610000000003</c:v>
                </c:pt>
                <c:pt idx="363">
                  <c:v>794.43290000000002</c:v>
                </c:pt>
                <c:pt idx="364">
                  <c:v>794.33169999999996</c:v>
                </c:pt>
                <c:pt idx="365">
                  <c:v>794.23260000000005</c:v>
                </c:pt>
                <c:pt idx="366">
                  <c:v>794.13610000000006</c:v>
                </c:pt>
                <c:pt idx="367">
                  <c:v>794.04049999999995</c:v>
                </c:pt>
                <c:pt idx="368">
                  <c:v>793.94889999999998</c:v>
                </c:pt>
                <c:pt idx="369">
                  <c:v>793.86120000000005</c:v>
                </c:pt>
                <c:pt idx="370">
                  <c:v>793.77719999999999</c:v>
                </c:pt>
                <c:pt idx="371">
                  <c:v>793.69619999999998</c:v>
                </c:pt>
                <c:pt idx="372">
                  <c:v>793.61659999999995</c:v>
                </c:pt>
                <c:pt idx="373">
                  <c:v>793.53890000000001</c:v>
                </c:pt>
                <c:pt idx="374">
                  <c:v>793.46280000000002</c:v>
                </c:pt>
                <c:pt idx="375">
                  <c:v>793.38760000000002</c:v>
                </c:pt>
                <c:pt idx="376">
                  <c:v>793.31370000000004</c:v>
                </c:pt>
                <c:pt idx="377">
                  <c:v>793.24069999999995</c:v>
                </c:pt>
                <c:pt idx="378">
                  <c:v>793.16880000000003</c:v>
                </c:pt>
                <c:pt idx="379">
                  <c:v>793.09739999999999</c:v>
                </c:pt>
                <c:pt idx="380">
                  <c:v>793.02700000000004</c:v>
                </c:pt>
                <c:pt idx="381">
                  <c:v>792.96109999999999</c:v>
                </c:pt>
                <c:pt idx="382">
                  <c:v>792.90329999999994</c:v>
                </c:pt>
                <c:pt idx="383">
                  <c:v>792.85029999999995</c:v>
                </c:pt>
                <c:pt idx="384">
                  <c:v>792.79520000000002</c:v>
                </c:pt>
                <c:pt idx="385">
                  <c:v>792.73540000000003</c:v>
                </c:pt>
                <c:pt idx="386">
                  <c:v>792.67</c:v>
                </c:pt>
                <c:pt idx="387">
                  <c:v>792.59900000000005</c:v>
                </c:pt>
                <c:pt idx="388">
                  <c:v>792.5231</c:v>
                </c:pt>
                <c:pt idx="389">
                  <c:v>792.44560000000001</c:v>
                </c:pt>
                <c:pt idx="390">
                  <c:v>792.36710000000005</c:v>
                </c:pt>
                <c:pt idx="391">
                  <c:v>792.28779999999995</c:v>
                </c:pt>
                <c:pt idx="392">
                  <c:v>792.20770000000005</c:v>
                </c:pt>
                <c:pt idx="393">
                  <c:v>792.12649999999996</c:v>
                </c:pt>
                <c:pt idx="394">
                  <c:v>792.04420000000005</c:v>
                </c:pt>
                <c:pt idx="395">
                  <c:v>791.96169999999995</c:v>
                </c:pt>
                <c:pt idx="396">
                  <c:v>791.87990000000002</c:v>
                </c:pt>
                <c:pt idx="397">
                  <c:v>791.79830000000004</c:v>
                </c:pt>
                <c:pt idx="398">
                  <c:v>791.71590000000003</c:v>
                </c:pt>
                <c:pt idx="399">
                  <c:v>791.63300000000004</c:v>
                </c:pt>
                <c:pt idx="400">
                  <c:v>791.5498</c:v>
                </c:pt>
                <c:pt idx="401">
                  <c:v>791.46590000000003</c:v>
                </c:pt>
                <c:pt idx="402">
                  <c:v>791.33979999999997</c:v>
                </c:pt>
                <c:pt idx="403">
                  <c:v>791.21119999999996</c:v>
                </c:pt>
                <c:pt idx="404">
                  <c:v>791.07799999999997</c:v>
                </c:pt>
                <c:pt idx="405">
                  <c:v>790.93820000000005</c:v>
                </c:pt>
                <c:pt idx="406">
                  <c:v>790.7894</c:v>
                </c:pt>
                <c:pt idx="407">
                  <c:v>790.62779999999998</c:v>
                </c:pt>
                <c:pt idx="408">
                  <c:v>790.44860000000006</c:v>
                </c:pt>
                <c:pt idx="409">
                  <c:v>790.22019999999998</c:v>
                </c:pt>
                <c:pt idx="410">
                  <c:v>789.89819999999997</c:v>
                </c:pt>
                <c:pt idx="411">
                  <c:v>789.53060000000005</c:v>
                </c:pt>
                <c:pt idx="412">
                  <c:v>789.19010000000003</c:v>
                </c:pt>
                <c:pt idx="413">
                  <c:v>788.90219999999999</c:v>
                </c:pt>
                <c:pt idx="414">
                  <c:v>788.64589999999998</c:v>
                </c:pt>
                <c:pt idx="415">
                  <c:v>788.40660000000003</c:v>
                </c:pt>
                <c:pt idx="416">
                  <c:v>788.17679999999996</c:v>
                </c:pt>
                <c:pt idx="417">
                  <c:v>787.95140000000004</c:v>
                </c:pt>
                <c:pt idx="418">
                  <c:v>787.72360000000003</c:v>
                </c:pt>
                <c:pt idx="419">
                  <c:v>787.49670000000003</c:v>
                </c:pt>
                <c:pt idx="420">
                  <c:v>787.2704</c:v>
                </c:pt>
                <c:pt idx="421">
                  <c:v>787.04369999999994</c:v>
                </c:pt>
                <c:pt idx="422">
                  <c:v>786.81659999999999</c:v>
                </c:pt>
                <c:pt idx="423">
                  <c:v>786.58759999999995</c:v>
                </c:pt>
                <c:pt idx="424">
                  <c:v>786.3546</c:v>
                </c:pt>
                <c:pt idx="425">
                  <c:v>786.1241</c:v>
                </c:pt>
                <c:pt idx="426">
                  <c:v>785.89580000000001</c:v>
                </c:pt>
                <c:pt idx="427">
                  <c:v>785.67020000000002</c:v>
                </c:pt>
                <c:pt idx="428">
                  <c:v>785.44680000000005</c:v>
                </c:pt>
                <c:pt idx="429">
                  <c:v>785.22460000000001</c:v>
                </c:pt>
                <c:pt idx="430">
                  <c:v>784.9973</c:v>
                </c:pt>
                <c:pt idx="431">
                  <c:v>784.76779999999997</c:v>
                </c:pt>
                <c:pt idx="432">
                  <c:v>784.53959999999995</c:v>
                </c:pt>
                <c:pt idx="433">
                  <c:v>784.30690000000004</c:v>
                </c:pt>
                <c:pt idx="434">
                  <c:v>784.07830000000001</c:v>
                </c:pt>
                <c:pt idx="435">
                  <c:v>783.85270000000003</c:v>
                </c:pt>
                <c:pt idx="436">
                  <c:v>783.62450000000001</c:v>
                </c:pt>
                <c:pt idx="437">
                  <c:v>783.39499999999998</c:v>
                </c:pt>
                <c:pt idx="438">
                  <c:v>783.16549999999995</c:v>
                </c:pt>
                <c:pt idx="439">
                  <c:v>782.93520000000001</c:v>
                </c:pt>
                <c:pt idx="440">
                  <c:v>782.70749999999998</c:v>
                </c:pt>
                <c:pt idx="441">
                  <c:v>782.47829999999999</c:v>
                </c:pt>
                <c:pt idx="442">
                  <c:v>782.25149999999996</c:v>
                </c:pt>
                <c:pt idx="443">
                  <c:v>782.02670000000001</c:v>
                </c:pt>
                <c:pt idx="444">
                  <c:v>781.79639999999995</c:v>
                </c:pt>
                <c:pt idx="445">
                  <c:v>781.56399999999996</c:v>
                </c:pt>
                <c:pt idx="446">
                  <c:v>781.32979999999998</c:v>
                </c:pt>
                <c:pt idx="447">
                  <c:v>781.09730000000002</c:v>
                </c:pt>
                <c:pt idx="448">
                  <c:v>780.86760000000004</c:v>
                </c:pt>
                <c:pt idx="449">
                  <c:v>780.6395</c:v>
                </c:pt>
                <c:pt idx="450">
                  <c:v>780.41160000000002</c:v>
                </c:pt>
                <c:pt idx="451">
                  <c:v>780.18380000000002</c:v>
                </c:pt>
                <c:pt idx="452">
                  <c:v>779.95730000000003</c:v>
                </c:pt>
                <c:pt idx="453">
                  <c:v>779.73040000000003</c:v>
                </c:pt>
                <c:pt idx="454">
                  <c:v>779.50450000000001</c:v>
                </c:pt>
                <c:pt idx="455">
                  <c:v>779.27610000000004</c:v>
                </c:pt>
                <c:pt idx="456">
                  <c:v>779.04390000000001</c:v>
                </c:pt>
                <c:pt idx="457">
                  <c:v>778.80930000000001</c:v>
                </c:pt>
                <c:pt idx="458">
                  <c:v>778.57719999999995</c:v>
                </c:pt>
                <c:pt idx="459">
                  <c:v>778.34720000000004</c:v>
                </c:pt>
                <c:pt idx="460">
                  <c:v>778.11540000000002</c:v>
                </c:pt>
                <c:pt idx="461">
                  <c:v>777.8818</c:v>
                </c:pt>
                <c:pt idx="462">
                  <c:v>777.65070000000003</c:v>
                </c:pt>
                <c:pt idx="463">
                  <c:v>777.41800000000001</c:v>
                </c:pt>
                <c:pt idx="464">
                  <c:v>777.1816</c:v>
                </c:pt>
                <c:pt idx="465">
                  <c:v>776.94650000000001</c:v>
                </c:pt>
                <c:pt idx="466">
                  <c:v>776.71320000000003</c:v>
                </c:pt>
                <c:pt idx="467">
                  <c:v>776.48220000000003</c:v>
                </c:pt>
                <c:pt idx="468">
                  <c:v>776.2509</c:v>
                </c:pt>
                <c:pt idx="469">
                  <c:v>776.01620000000003</c:v>
                </c:pt>
                <c:pt idx="470">
                  <c:v>775.77880000000005</c:v>
                </c:pt>
                <c:pt idx="471">
                  <c:v>775.54390000000001</c:v>
                </c:pt>
                <c:pt idx="472">
                  <c:v>775.30899999999997</c:v>
                </c:pt>
                <c:pt idx="473">
                  <c:v>775.07500000000005</c:v>
                </c:pt>
                <c:pt idx="474">
                  <c:v>774.84199999999998</c:v>
                </c:pt>
                <c:pt idx="475">
                  <c:v>774.61109999999996</c:v>
                </c:pt>
                <c:pt idx="476">
                  <c:v>774.38310000000001</c:v>
                </c:pt>
                <c:pt idx="477">
                  <c:v>774.15329999999994</c:v>
                </c:pt>
                <c:pt idx="478">
                  <c:v>773.92240000000004</c:v>
                </c:pt>
                <c:pt idx="479">
                  <c:v>773.69129999999996</c:v>
                </c:pt>
                <c:pt idx="480">
                  <c:v>773.45920000000001</c:v>
                </c:pt>
                <c:pt idx="481">
                  <c:v>773.2278</c:v>
                </c:pt>
                <c:pt idx="482">
                  <c:v>772.99630000000002</c:v>
                </c:pt>
                <c:pt idx="483">
                  <c:v>772.7595</c:v>
                </c:pt>
                <c:pt idx="484">
                  <c:v>772.52290000000005</c:v>
                </c:pt>
                <c:pt idx="485">
                  <c:v>772.28859999999997</c:v>
                </c:pt>
                <c:pt idx="486">
                  <c:v>772.0548</c:v>
                </c:pt>
                <c:pt idx="487">
                  <c:v>771.81600000000003</c:v>
                </c:pt>
                <c:pt idx="488">
                  <c:v>771.58169999999996</c:v>
                </c:pt>
                <c:pt idx="489">
                  <c:v>771.34190000000001</c:v>
                </c:pt>
                <c:pt idx="490">
                  <c:v>771.096</c:v>
                </c:pt>
                <c:pt idx="491">
                  <c:v>770.86749999999995</c:v>
                </c:pt>
                <c:pt idx="492">
                  <c:v>770.63350000000003</c:v>
                </c:pt>
                <c:pt idx="493">
                  <c:v>770.39290000000005</c:v>
                </c:pt>
                <c:pt idx="494">
                  <c:v>770.15369999999996</c:v>
                </c:pt>
                <c:pt idx="495">
                  <c:v>769.91629999999998</c:v>
                </c:pt>
                <c:pt idx="496">
                  <c:v>769.67840000000001</c:v>
                </c:pt>
                <c:pt idx="497">
                  <c:v>769.44290000000001</c:v>
                </c:pt>
                <c:pt idx="498">
                  <c:v>769.21410000000003</c:v>
                </c:pt>
                <c:pt idx="499">
                  <c:v>768.98109999999997</c:v>
                </c:pt>
                <c:pt idx="500">
                  <c:v>768.74789999999996</c:v>
                </c:pt>
                <c:pt idx="501">
                  <c:v>768.52499999999998</c:v>
                </c:pt>
                <c:pt idx="502">
                  <c:v>768.22519999999997</c:v>
                </c:pt>
                <c:pt idx="503">
                  <c:v>767.91690000000006</c:v>
                </c:pt>
                <c:pt idx="504">
                  <c:v>767.60119999999995</c:v>
                </c:pt>
                <c:pt idx="505">
                  <c:v>767.27419999999995</c:v>
                </c:pt>
                <c:pt idx="506">
                  <c:v>766.94939999999997</c:v>
                </c:pt>
                <c:pt idx="507">
                  <c:v>766.6096</c:v>
                </c:pt>
                <c:pt idx="508">
                  <c:v>766.24869999999999</c:v>
                </c:pt>
                <c:pt idx="509">
                  <c:v>765.86419999999998</c:v>
                </c:pt>
                <c:pt idx="510">
                  <c:v>765.46969999999999</c:v>
                </c:pt>
                <c:pt idx="511">
                  <c:v>765.05520000000001</c:v>
                </c:pt>
                <c:pt idx="512">
                  <c:v>764.62869999999998</c:v>
                </c:pt>
                <c:pt idx="513">
                  <c:v>764.18709999999999</c:v>
                </c:pt>
                <c:pt idx="514">
                  <c:v>763.74260000000004</c:v>
                </c:pt>
                <c:pt idx="515">
                  <c:v>763.3152</c:v>
                </c:pt>
                <c:pt idx="516">
                  <c:v>762.90129999999999</c:v>
                </c:pt>
                <c:pt idx="517">
                  <c:v>762.49919999999997</c:v>
                </c:pt>
                <c:pt idx="518">
                  <c:v>762.10640000000001</c:v>
                </c:pt>
                <c:pt idx="519">
                  <c:v>761.72209999999995</c:v>
                </c:pt>
                <c:pt idx="520">
                  <c:v>761.34559999999999</c:v>
                </c:pt>
                <c:pt idx="521">
                  <c:v>760.9787</c:v>
                </c:pt>
                <c:pt idx="522">
                  <c:v>760.61360000000002</c:v>
                </c:pt>
                <c:pt idx="523">
                  <c:v>760.25980000000004</c:v>
                </c:pt>
                <c:pt idx="524">
                  <c:v>759.89980000000003</c:v>
                </c:pt>
                <c:pt idx="525">
                  <c:v>759.5444</c:v>
                </c:pt>
                <c:pt idx="526">
                  <c:v>759.19870000000003</c:v>
                </c:pt>
                <c:pt idx="527">
                  <c:v>758.84810000000004</c:v>
                </c:pt>
                <c:pt idx="528">
                  <c:v>758.49189999999999</c:v>
                </c:pt>
                <c:pt idx="529">
                  <c:v>758.13369999999998</c:v>
                </c:pt>
                <c:pt idx="530">
                  <c:v>757.77869999999996</c:v>
                </c:pt>
                <c:pt idx="531">
                  <c:v>757.43740000000003</c:v>
                </c:pt>
                <c:pt idx="532">
                  <c:v>757.10590000000002</c:v>
                </c:pt>
                <c:pt idx="533">
                  <c:v>756.78390000000002</c:v>
                </c:pt>
                <c:pt idx="534">
                  <c:v>756.46410000000003</c:v>
                </c:pt>
                <c:pt idx="535">
                  <c:v>756.14110000000005</c:v>
                </c:pt>
                <c:pt idx="536">
                  <c:v>755.81780000000003</c:v>
                </c:pt>
                <c:pt idx="537">
                  <c:v>755.49130000000002</c:v>
                </c:pt>
                <c:pt idx="538">
                  <c:v>755.16309999999999</c:v>
                </c:pt>
                <c:pt idx="539">
                  <c:v>754.83309999999994</c:v>
                </c:pt>
                <c:pt idx="540">
                  <c:v>754.49959999999999</c:v>
                </c:pt>
                <c:pt idx="541">
                  <c:v>754.1721</c:v>
                </c:pt>
                <c:pt idx="542">
                  <c:v>753.84829999999999</c:v>
                </c:pt>
                <c:pt idx="543">
                  <c:v>753.52800000000002</c:v>
                </c:pt>
                <c:pt idx="544">
                  <c:v>753.21529999999996</c:v>
                </c:pt>
                <c:pt idx="545">
                  <c:v>752.91210000000001</c:v>
                </c:pt>
                <c:pt idx="546">
                  <c:v>752.60569999999996</c:v>
                </c:pt>
                <c:pt idx="547">
                  <c:v>752.30960000000005</c:v>
                </c:pt>
                <c:pt idx="548">
                  <c:v>752.01610000000005</c:v>
                </c:pt>
                <c:pt idx="549">
                  <c:v>751.72609999999997</c:v>
                </c:pt>
                <c:pt idx="550">
                  <c:v>751.44010000000003</c:v>
                </c:pt>
                <c:pt idx="551">
                  <c:v>751.15409999999997</c:v>
                </c:pt>
                <c:pt idx="552">
                  <c:v>750.87429999999995</c:v>
                </c:pt>
                <c:pt idx="553">
                  <c:v>750.59619999999995</c:v>
                </c:pt>
                <c:pt idx="554">
                  <c:v>750.31949999999995</c:v>
                </c:pt>
                <c:pt idx="555">
                  <c:v>750.03840000000002</c:v>
                </c:pt>
                <c:pt idx="556">
                  <c:v>749.76859999999999</c:v>
                </c:pt>
                <c:pt idx="557">
                  <c:v>749.50040000000001</c:v>
                </c:pt>
                <c:pt idx="558">
                  <c:v>749.22929999999997</c:v>
                </c:pt>
                <c:pt idx="559">
                  <c:v>748.95280000000002</c:v>
                </c:pt>
                <c:pt idx="560">
                  <c:v>748.67759999999998</c:v>
                </c:pt>
                <c:pt idx="561">
                  <c:v>748.40629999999999</c:v>
                </c:pt>
                <c:pt idx="562">
                  <c:v>748.13729999999998</c:v>
                </c:pt>
                <c:pt idx="563">
                  <c:v>747.8759</c:v>
                </c:pt>
                <c:pt idx="564">
                  <c:v>747.62049999999999</c:v>
                </c:pt>
                <c:pt idx="565">
                  <c:v>747.36940000000004</c:v>
                </c:pt>
                <c:pt idx="566">
                  <c:v>747.12070000000006</c:v>
                </c:pt>
                <c:pt idx="567">
                  <c:v>746.87549999999999</c:v>
                </c:pt>
                <c:pt idx="568">
                  <c:v>746.63390000000004</c:v>
                </c:pt>
                <c:pt idx="569">
                  <c:v>746.39610000000005</c:v>
                </c:pt>
                <c:pt idx="570">
                  <c:v>746.15589999999997</c:v>
                </c:pt>
                <c:pt idx="571">
                  <c:v>745.91459999999995</c:v>
                </c:pt>
                <c:pt idx="572">
                  <c:v>745.67269999999996</c:v>
                </c:pt>
                <c:pt idx="573">
                  <c:v>745.43129999999996</c:v>
                </c:pt>
                <c:pt idx="574">
                  <c:v>745.19</c:v>
                </c:pt>
                <c:pt idx="575">
                  <c:v>744.94669999999996</c:v>
                </c:pt>
                <c:pt idx="576">
                  <c:v>744.70569999999998</c:v>
                </c:pt>
                <c:pt idx="577">
                  <c:v>744.46619999999996</c:v>
                </c:pt>
                <c:pt idx="578">
                  <c:v>744.22550000000001</c:v>
                </c:pt>
                <c:pt idx="579">
                  <c:v>743.98509999999999</c:v>
                </c:pt>
                <c:pt idx="580">
                  <c:v>743.74170000000004</c:v>
                </c:pt>
                <c:pt idx="581">
                  <c:v>743.49630000000002</c:v>
                </c:pt>
                <c:pt idx="582">
                  <c:v>743.24649999999997</c:v>
                </c:pt>
                <c:pt idx="583">
                  <c:v>742.99149999999997</c:v>
                </c:pt>
                <c:pt idx="584">
                  <c:v>742.72950000000003</c:v>
                </c:pt>
                <c:pt idx="585">
                  <c:v>742.46280000000002</c:v>
                </c:pt>
                <c:pt idx="586">
                  <c:v>742.19439999999997</c:v>
                </c:pt>
                <c:pt idx="587">
                  <c:v>741.93060000000003</c:v>
                </c:pt>
                <c:pt idx="588">
                  <c:v>741.66800000000001</c:v>
                </c:pt>
                <c:pt idx="589">
                  <c:v>741.40800000000002</c:v>
                </c:pt>
                <c:pt idx="590">
                  <c:v>741.15300000000002</c:v>
                </c:pt>
                <c:pt idx="591">
                  <c:v>740.90139999999997</c:v>
                </c:pt>
                <c:pt idx="592">
                  <c:v>740.64940000000001</c:v>
                </c:pt>
                <c:pt idx="593">
                  <c:v>740.40120000000002</c:v>
                </c:pt>
                <c:pt idx="594">
                  <c:v>740.15660000000003</c:v>
                </c:pt>
                <c:pt idx="595">
                  <c:v>739.91480000000001</c:v>
                </c:pt>
                <c:pt idx="596">
                  <c:v>739.67219999999998</c:v>
                </c:pt>
                <c:pt idx="597">
                  <c:v>739.43330000000003</c:v>
                </c:pt>
                <c:pt idx="598">
                  <c:v>739.19619999999998</c:v>
                </c:pt>
                <c:pt idx="599">
                  <c:v>738.9597</c:v>
                </c:pt>
                <c:pt idx="600">
                  <c:v>738.72500000000002</c:v>
                </c:pt>
                <c:pt idx="601">
                  <c:v>738.49369999999999</c:v>
                </c:pt>
                <c:pt idx="602">
                  <c:v>737.92750000000001</c:v>
                </c:pt>
                <c:pt idx="603">
                  <c:v>737.37070000000006</c:v>
                </c:pt>
                <c:pt idx="604">
                  <c:v>736.31979999999999</c:v>
                </c:pt>
                <c:pt idx="605">
                  <c:v>735.32209999999998</c:v>
                </c:pt>
                <c:pt idx="606">
                  <c:v>734.37480000000005</c:v>
                </c:pt>
                <c:pt idx="607">
                  <c:v>733.46889999999996</c:v>
                </c:pt>
                <c:pt idx="608">
                  <c:v>732.61210000000005</c:v>
                </c:pt>
                <c:pt idx="609">
                  <c:v>731.8039</c:v>
                </c:pt>
                <c:pt idx="610">
                  <c:v>731.05100000000004</c:v>
                </c:pt>
                <c:pt idx="611">
                  <c:v>730.33799999999997</c:v>
                </c:pt>
                <c:pt idx="612">
                  <c:v>729.67</c:v>
                </c:pt>
                <c:pt idx="613">
                  <c:v>728.99300000000005</c:v>
                </c:pt>
                <c:pt idx="614">
                  <c:v>728.35850000000005</c:v>
                </c:pt>
                <c:pt idx="615">
                  <c:v>727.80790000000002</c:v>
                </c:pt>
                <c:pt idx="616">
                  <c:v>727.31039999999996</c:v>
                </c:pt>
                <c:pt idx="617">
                  <c:v>726.85239999999999</c:v>
                </c:pt>
                <c:pt idx="618">
                  <c:v>726.41970000000003</c:v>
                </c:pt>
                <c:pt idx="619">
                  <c:v>726.0181</c:v>
                </c:pt>
                <c:pt idx="620">
                  <c:v>725.63160000000005</c:v>
                </c:pt>
                <c:pt idx="621">
                  <c:v>725.27599999999995</c:v>
                </c:pt>
                <c:pt idx="622">
                  <c:v>724.93939999999998</c:v>
                </c:pt>
                <c:pt idx="623">
                  <c:v>724.6146</c:v>
                </c:pt>
                <c:pt idx="624">
                  <c:v>724.33</c:v>
                </c:pt>
                <c:pt idx="625">
                  <c:v>724.04790000000003</c:v>
                </c:pt>
                <c:pt idx="626">
                  <c:v>723.80319999999995</c:v>
                </c:pt>
                <c:pt idx="627">
                  <c:v>723.57240000000002</c:v>
                </c:pt>
                <c:pt idx="628">
                  <c:v>723.37360000000001</c:v>
                </c:pt>
                <c:pt idx="629">
                  <c:v>723.19169999999997</c:v>
                </c:pt>
                <c:pt idx="630">
                  <c:v>723.03380000000004</c:v>
                </c:pt>
                <c:pt idx="631">
                  <c:v>722.88229999999999</c:v>
                </c:pt>
                <c:pt idx="632">
                  <c:v>722.73599999999999</c:v>
                </c:pt>
                <c:pt idx="633">
                  <c:v>722.60350000000005</c:v>
                </c:pt>
                <c:pt idx="634">
                  <c:v>722.49429999999995</c:v>
                </c:pt>
                <c:pt idx="635">
                  <c:v>722.40200000000004</c:v>
                </c:pt>
                <c:pt idx="636">
                  <c:v>722.31979999999999</c:v>
                </c:pt>
                <c:pt idx="637">
                  <c:v>722.23469999999998</c:v>
                </c:pt>
                <c:pt idx="638">
                  <c:v>722.16470000000004</c:v>
                </c:pt>
                <c:pt idx="639">
                  <c:v>722.10199999999998</c:v>
                </c:pt>
                <c:pt idx="640">
                  <c:v>722.05010000000004</c:v>
                </c:pt>
                <c:pt idx="641">
                  <c:v>722.00329999999997</c:v>
                </c:pt>
                <c:pt idx="642">
                  <c:v>721.96159999999998</c:v>
                </c:pt>
                <c:pt idx="643">
                  <c:v>721.92650000000003</c:v>
                </c:pt>
                <c:pt idx="644">
                  <c:v>721.89769999999999</c:v>
                </c:pt>
                <c:pt idx="645">
                  <c:v>721.87360000000001</c:v>
                </c:pt>
                <c:pt idx="646">
                  <c:v>721.85749999999996</c:v>
                </c:pt>
                <c:pt idx="647">
                  <c:v>721.84699999999998</c:v>
                </c:pt>
                <c:pt idx="648">
                  <c:v>721.84109999999998</c:v>
                </c:pt>
                <c:pt idx="649">
                  <c:v>721.83969999999999</c:v>
                </c:pt>
                <c:pt idx="650">
                  <c:v>721.84249999999997</c:v>
                </c:pt>
                <c:pt idx="651">
                  <c:v>721.84910000000002</c:v>
                </c:pt>
                <c:pt idx="652">
                  <c:v>721.85739999999998</c:v>
                </c:pt>
                <c:pt idx="653">
                  <c:v>721.86739999999998</c:v>
                </c:pt>
                <c:pt idx="654">
                  <c:v>721.87959999999998</c:v>
                </c:pt>
                <c:pt idx="655">
                  <c:v>721.89290000000005</c:v>
                </c:pt>
                <c:pt idx="656">
                  <c:v>721.90800000000002</c:v>
                </c:pt>
                <c:pt idx="657">
                  <c:v>721.92420000000004</c:v>
                </c:pt>
                <c:pt idx="658">
                  <c:v>721.94230000000005</c:v>
                </c:pt>
                <c:pt idx="659">
                  <c:v>721.9633</c:v>
                </c:pt>
                <c:pt idx="660">
                  <c:v>721.98159999999996</c:v>
                </c:pt>
                <c:pt idx="661">
                  <c:v>722.00279999999998</c:v>
                </c:pt>
                <c:pt idx="662">
                  <c:v>722.02409999999998</c:v>
                </c:pt>
                <c:pt idx="663">
                  <c:v>722.0462</c:v>
                </c:pt>
                <c:pt idx="664">
                  <c:v>722.0652</c:v>
                </c:pt>
                <c:pt idx="665">
                  <c:v>722.0865</c:v>
                </c:pt>
                <c:pt idx="666">
                  <c:v>722.10720000000003</c:v>
                </c:pt>
                <c:pt idx="667">
                  <c:v>722.1259</c:v>
                </c:pt>
                <c:pt idx="668">
                  <c:v>722.14700000000005</c:v>
                </c:pt>
                <c:pt idx="669">
                  <c:v>722.16750000000002</c:v>
                </c:pt>
                <c:pt idx="670">
                  <c:v>722.18979999999999</c:v>
                </c:pt>
                <c:pt idx="671">
                  <c:v>722.21100000000001</c:v>
                </c:pt>
                <c:pt idx="672">
                  <c:v>722.23209999999995</c:v>
                </c:pt>
                <c:pt idx="673">
                  <c:v>722.25149999999996</c:v>
                </c:pt>
                <c:pt idx="674">
                  <c:v>722.27350000000001</c:v>
                </c:pt>
                <c:pt idx="675">
                  <c:v>722.29499999999996</c:v>
                </c:pt>
                <c:pt idx="676">
                  <c:v>722.31600000000003</c:v>
                </c:pt>
                <c:pt idx="677">
                  <c:v>722.3383</c:v>
                </c:pt>
                <c:pt idx="678">
                  <c:v>722.36</c:v>
                </c:pt>
                <c:pt idx="679">
                  <c:v>722.37950000000001</c:v>
                </c:pt>
                <c:pt idx="680">
                  <c:v>722.40150000000006</c:v>
                </c:pt>
                <c:pt idx="681">
                  <c:v>722.42139999999995</c:v>
                </c:pt>
                <c:pt idx="682">
                  <c:v>722.43949999999995</c:v>
                </c:pt>
                <c:pt idx="683">
                  <c:v>722.46140000000003</c:v>
                </c:pt>
                <c:pt idx="684">
                  <c:v>722.48059999999998</c:v>
                </c:pt>
                <c:pt idx="685">
                  <c:v>722.50409999999999</c:v>
                </c:pt>
                <c:pt idx="686">
                  <c:v>722.52210000000002</c:v>
                </c:pt>
                <c:pt idx="687">
                  <c:v>722.54700000000003</c:v>
                </c:pt>
                <c:pt idx="688">
                  <c:v>722.56619999999998</c:v>
                </c:pt>
                <c:pt idx="689">
                  <c:v>722.59190000000001</c:v>
                </c:pt>
                <c:pt idx="690">
                  <c:v>722.61249999999995</c:v>
                </c:pt>
                <c:pt idx="691">
                  <c:v>722.63639999999998</c:v>
                </c:pt>
                <c:pt idx="692">
                  <c:v>722.66049999999996</c:v>
                </c:pt>
                <c:pt idx="693">
                  <c:v>722.67970000000003</c:v>
                </c:pt>
                <c:pt idx="694">
                  <c:v>722.70140000000004</c:v>
                </c:pt>
                <c:pt idx="695">
                  <c:v>722.7251</c:v>
                </c:pt>
                <c:pt idx="696">
                  <c:v>722.75</c:v>
                </c:pt>
                <c:pt idx="697">
                  <c:v>722.76739999999995</c:v>
                </c:pt>
                <c:pt idx="698">
                  <c:v>722.78890000000001</c:v>
                </c:pt>
                <c:pt idx="699">
                  <c:v>722.80820000000006</c:v>
                </c:pt>
                <c:pt idx="700">
                  <c:v>722.82420000000002</c:v>
                </c:pt>
                <c:pt idx="701">
                  <c:v>722.84379999999999</c:v>
                </c:pt>
                <c:pt idx="702">
                  <c:v>722.86350000000004</c:v>
                </c:pt>
                <c:pt idx="703">
                  <c:v>722.91330000000005</c:v>
                </c:pt>
                <c:pt idx="704">
                  <c:v>722.94510000000002</c:v>
                </c:pt>
                <c:pt idx="705">
                  <c:v>722.97810000000004</c:v>
                </c:pt>
                <c:pt idx="706">
                  <c:v>723.0104</c:v>
                </c:pt>
                <c:pt idx="707">
                  <c:v>723.04110000000003</c:v>
                </c:pt>
                <c:pt idx="708">
                  <c:v>723.06880000000001</c:v>
                </c:pt>
                <c:pt idx="709">
                  <c:v>723.09720000000004</c:v>
                </c:pt>
                <c:pt idx="710">
                  <c:v>723.11869999999999</c:v>
                </c:pt>
                <c:pt idx="711">
                  <c:v>723.16830000000004</c:v>
                </c:pt>
                <c:pt idx="712">
                  <c:v>723.18110000000001</c:v>
                </c:pt>
                <c:pt idx="713">
                  <c:v>723.1893</c:v>
                </c:pt>
                <c:pt idx="714">
                  <c:v>723.19849999999997</c:v>
                </c:pt>
                <c:pt idx="715">
                  <c:v>723.20609999999999</c:v>
                </c:pt>
                <c:pt idx="716">
                  <c:v>723.22140000000002</c:v>
                </c:pt>
                <c:pt idx="717">
                  <c:v>723.23739999999998</c:v>
                </c:pt>
                <c:pt idx="718">
                  <c:v>723.2518</c:v>
                </c:pt>
                <c:pt idx="719">
                  <c:v>723.26350000000002</c:v>
                </c:pt>
                <c:pt idx="720">
                  <c:v>723.27419999999995</c:v>
                </c:pt>
                <c:pt idx="721">
                  <c:v>723.29679999999996</c:v>
                </c:pt>
                <c:pt idx="722">
                  <c:v>723.3057</c:v>
                </c:pt>
                <c:pt idx="723">
                  <c:v>723.30690000000004</c:v>
                </c:pt>
                <c:pt idx="724">
                  <c:v>723.31299999999999</c:v>
                </c:pt>
                <c:pt idx="725">
                  <c:v>723.31920000000002</c:v>
                </c:pt>
                <c:pt idx="726">
                  <c:v>723.34950000000003</c:v>
                </c:pt>
                <c:pt idx="727">
                  <c:v>723.35770000000002</c:v>
                </c:pt>
                <c:pt idx="728">
                  <c:v>723.36379999999997</c:v>
                </c:pt>
                <c:pt idx="729">
                  <c:v>723.37379999999996</c:v>
                </c:pt>
                <c:pt idx="730">
                  <c:v>723.38170000000002</c:v>
                </c:pt>
                <c:pt idx="731">
                  <c:v>723.3963</c:v>
                </c:pt>
                <c:pt idx="732">
                  <c:v>723.39469999999994</c:v>
                </c:pt>
                <c:pt idx="733">
                  <c:v>723.39649999999995</c:v>
                </c:pt>
                <c:pt idx="734">
                  <c:v>723.39930000000004</c:v>
                </c:pt>
                <c:pt idx="735">
                  <c:v>723.40060000000005</c:v>
                </c:pt>
                <c:pt idx="736">
                  <c:v>723.40309999999999</c:v>
                </c:pt>
                <c:pt idx="737">
                  <c:v>723.40470000000005</c:v>
                </c:pt>
                <c:pt idx="738">
                  <c:v>723.40660000000003</c:v>
                </c:pt>
                <c:pt idx="739">
                  <c:v>723.40989999999999</c:v>
                </c:pt>
                <c:pt idx="740">
                  <c:v>723.41459999999995</c:v>
                </c:pt>
                <c:pt idx="741">
                  <c:v>723.42079999999999</c:v>
                </c:pt>
                <c:pt idx="742">
                  <c:v>723.43349999999998</c:v>
                </c:pt>
                <c:pt idx="743">
                  <c:v>723.4357</c:v>
                </c:pt>
                <c:pt idx="744">
                  <c:v>723.43709999999999</c:v>
                </c:pt>
                <c:pt idx="745">
                  <c:v>723.44309999999996</c:v>
                </c:pt>
                <c:pt idx="746">
                  <c:v>723.44370000000004</c:v>
                </c:pt>
                <c:pt idx="747">
                  <c:v>723.44309999999996</c:v>
                </c:pt>
                <c:pt idx="748">
                  <c:v>723.44259999999997</c:v>
                </c:pt>
                <c:pt idx="749">
                  <c:v>723.44100000000003</c:v>
                </c:pt>
                <c:pt idx="750">
                  <c:v>723.44179999999994</c:v>
                </c:pt>
                <c:pt idx="751">
                  <c:v>723.43899999999996</c:v>
                </c:pt>
                <c:pt idx="752">
                  <c:v>723.43769999999995</c:v>
                </c:pt>
                <c:pt idx="753">
                  <c:v>723.43650000000002</c:v>
                </c:pt>
                <c:pt idx="754">
                  <c:v>723.44029999999998</c:v>
                </c:pt>
                <c:pt idx="755">
                  <c:v>723.43510000000003</c:v>
                </c:pt>
                <c:pt idx="756">
                  <c:v>723.43050000000005</c:v>
                </c:pt>
                <c:pt idx="757">
                  <c:v>723.42330000000004</c:v>
                </c:pt>
                <c:pt idx="758">
                  <c:v>723.41859999999997</c:v>
                </c:pt>
                <c:pt idx="759">
                  <c:v>723.41250000000002</c:v>
                </c:pt>
                <c:pt idx="760">
                  <c:v>723.4212</c:v>
                </c:pt>
                <c:pt idx="761">
                  <c:v>723.4135</c:v>
                </c:pt>
                <c:pt idx="762">
                  <c:v>723.40689999999995</c:v>
                </c:pt>
                <c:pt idx="763">
                  <c:v>723.40160000000003</c:v>
                </c:pt>
                <c:pt idx="764">
                  <c:v>723.39390000000003</c:v>
                </c:pt>
                <c:pt idx="765">
                  <c:v>723.38620000000003</c:v>
                </c:pt>
                <c:pt idx="766">
                  <c:v>723.37639999999999</c:v>
                </c:pt>
                <c:pt idx="767">
                  <c:v>723.36739999999998</c:v>
                </c:pt>
                <c:pt idx="768">
                  <c:v>723.35879999999997</c:v>
                </c:pt>
                <c:pt idx="769">
                  <c:v>723.34770000000003</c:v>
                </c:pt>
                <c:pt idx="770">
                  <c:v>723.34230000000002</c:v>
                </c:pt>
                <c:pt idx="771">
                  <c:v>723.35530000000006</c:v>
                </c:pt>
                <c:pt idx="772">
                  <c:v>723.34979999999996</c:v>
                </c:pt>
                <c:pt idx="773">
                  <c:v>723.34439999999995</c:v>
                </c:pt>
                <c:pt idx="774">
                  <c:v>723.33810000000005</c:v>
                </c:pt>
                <c:pt idx="775">
                  <c:v>723.34659999999997</c:v>
                </c:pt>
                <c:pt idx="776">
                  <c:v>723.34</c:v>
                </c:pt>
                <c:pt idx="777">
                  <c:v>723.33199999999999</c:v>
                </c:pt>
                <c:pt idx="778">
                  <c:v>723.32410000000004</c:v>
                </c:pt>
                <c:pt idx="779">
                  <c:v>723.31849999999997</c:v>
                </c:pt>
                <c:pt idx="780">
                  <c:v>723.3125</c:v>
                </c:pt>
                <c:pt idx="781">
                  <c:v>723.30420000000004</c:v>
                </c:pt>
                <c:pt idx="782">
                  <c:v>723.29769999999996</c:v>
                </c:pt>
                <c:pt idx="783">
                  <c:v>723.28520000000003</c:v>
                </c:pt>
                <c:pt idx="784">
                  <c:v>723.28</c:v>
                </c:pt>
                <c:pt idx="785">
                  <c:v>723.28560000000004</c:v>
                </c:pt>
                <c:pt idx="786">
                  <c:v>723.28579999999999</c:v>
                </c:pt>
                <c:pt idx="787">
                  <c:v>723.28489999999999</c:v>
                </c:pt>
                <c:pt idx="788">
                  <c:v>723.28120000000001</c:v>
                </c:pt>
                <c:pt idx="789">
                  <c:v>723.28959999999995</c:v>
                </c:pt>
                <c:pt idx="790">
                  <c:v>723.27970000000005</c:v>
                </c:pt>
                <c:pt idx="791">
                  <c:v>723.27189999999996</c:v>
                </c:pt>
                <c:pt idx="792">
                  <c:v>723.2654</c:v>
                </c:pt>
                <c:pt idx="793">
                  <c:v>723.27290000000005</c:v>
                </c:pt>
                <c:pt idx="794">
                  <c:v>723.27229999999997</c:v>
                </c:pt>
                <c:pt idx="795">
                  <c:v>723.26620000000003</c:v>
                </c:pt>
                <c:pt idx="796">
                  <c:v>723.26890000000003</c:v>
                </c:pt>
                <c:pt idx="797">
                  <c:v>723.26289999999995</c:v>
                </c:pt>
                <c:pt idx="798">
                  <c:v>723.25670000000002</c:v>
                </c:pt>
                <c:pt idx="799">
                  <c:v>723.2577</c:v>
                </c:pt>
                <c:pt idx="800">
                  <c:v>723.25310000000002</c:v>
                </c:pt>
                <c:pt idx="801">
                  <c:v>723.2568</c:v>
                </c:pt>
                <c:pt idx="802">
                  <c:v>723.25070000000005</c:v>
                </c:pt>
                <c:pt idx="803">
                  <c:v>723.24379999999996</c:v>
                </c:pt>
                <c:pt idx="804">
                  <c:v>723.23820000000001</c:v>
                </c:pt>
                <c:pt idx="805">
                  <c:v>723.23429999999996</c:v>
                </c:pt>
                <c:pt idx="806">
                  <c:v>723.23239999999998</c:v>
                </c:pt>
                <c:pt idx="807">
                  <c:v>723.22950000000003</c:v>
                </c:pt>
                <c:pt idx="808">
                  <c:v>723.226</c:v>
                </c:pt>
                <c:pt idx="809">
                  <c:v>723.22159999999997</c:v>
                </c:pt>
                <c:pt idx="810">
                  <c:v>723.21969999999999</c:v>
                </c:pt>
                <c:pt idx="811">
                  <c:v>723.21789999999999</c:v>
                </c:pt>
                <c:pt idx="812">
                  <c:v>723.21529999999996</c:v>
                </c:pt>
                <c:pt idx="813">
                  <c:v>723.2124</c:v>
                </c:pt>
                <c:pt idx="814">
                  <c:v>723.20920000000001</c:v>
                </c:pt>
                <c:pt idx="815">
                  <c:v>723.20730000000003</c:v>
                </c:pt>
                <c:pt idx="816">
                  <c:v>723.20540000000005</c:v>
                </c:pt>
                <c:pt idx="817">
                  <c:v>723.20320000000004</c:v>
                </c:pt>
                <c:pt idx="818">
                  <c:v>723.20090000000005</c:v>
                </c:pt>
                <c:pt idx="819">
                  <c:v>723.19920000000002</c:v>
                </c:pt>
                <c:pt idx="820">
                  <c:v>723.19749999999999</c:v>
                </c:pt>
                <c:pt idx="821">
                  <c:v>723.19569999999999</c:v>
                </c:pt>
                <c:pt idx="822">
                  <c:v>723.19380000000001</c:v>
                </c:pt>
                <c:pt idx="823">
                  <c:v>723.19200000000001</c:v>
                </c:pt>
                <c:pt idx="824">
                  <c:v>723.19</c:v>
                </c:pt>
                <c:pt idx="825">
                  <c:v>723.18799999999999</c:v>
                </c:pt>
                <c:pt idx="826">
                  <c:v>723.18439999999998</c:v>
                </c:pt>
                <c:pt idx="827">
                  <c:v>723.17989999999998</c:v>
                </c:pt>
                <c:pt idx="828">
                  <c:v>723.17660000000001</c:v>
                </c:pt>
                <c:pt idx="829">
                  <c:v>723.17060000000004</c:v>
                </c:pt>
                <c:pt idx="830">
                  <c:v>723.1644</c:v>
                </c:pt>
                <c:pt idx="831">
                  <c:v>723.15989999999999</c:v>
                </c:pt>
                <c:pt idx="832">
                  <c:v>723.15300000000002</c:v>
                </c:pt>
                <c:pt idx="833">
                  <c:v>723.14819999999997</c:v>
                </c:pt>
                <c:pt idx="834">
                  <c:v>723.14110000000005</c:v>
                </c:pt>
                <c:pt idx="835">
                  <c:v>723.13639999999998</c:v>
                </c:pt>
                <c:pt idx="836">
                  <c:v>723.12959999999998</c:v>
                </c:pt>
                <c:pt idx="837">
                  <c:v>723.12480000000005</c:v>
                </c:pt>
                <c:pt idx="838">
                  <c:v>723.12249999999995</c:v>
                </c:pt>
                <c:pt idx="839">
                  <c:v>723.11670000000004</c:v>
                </c:pt>
                <c:pt idx="840">
                  <c:v>723.11260000000004</c:v>
                </c:pt>
                <c:pt idx="841">
                  <c:v>723.10929999999996</c:v>
                </c:pt>
                <c:pt idx="842">
                  <c:v>723.10590000000002</c:v>
                </c:pt>
                <c:pt idx="843">
                  <c:v>723.10230000000001</c:v>
                </c:pt>
                <c:pt idx="844">
                  <c:v>723.09870000000001</c:v>
                </c:pt>
                <c:pt idx="845">
                  <c:v>723.0951</c:v>
                </c:pt>
                <c:pt idx="846">
                  <c:v>723.09159999999997</c:v>
                </c:pt>
                <c:pt idx="847">
                  <c:v>723.08860000000004</c:v>
                </c:pt>
                <c:pt idx="848">
                  <c:v>723.08500000000004</c:v>
                </c:pt>
                <c:pt idx="849">
                  <c:v>723.08159999999998</c:v>
                </c:pt>
                <c:pt idx="850">
                  <c:v>723.07870000000003</c:v>
                </c:pt>
                <c:pt idx="851">
                  <c:v>723.07569999999998</c:v>
                </c:pt>
                <c:pt idx="852">
                  <c:v>723.07209999999998</c:v>
                </c:pt>
                <c:pt idx="853">
                  <c:v>723.06899999999996</c:v>
                </c:pt>
                <c:pt idx="854">
                  <c:v>723.06600000000003</c:v>
                </c:pt>
                <c:pt idx="855">
                  <c:v>723.06460000000004</c:v>
                </c:pt>
                <c:pt idx="856">
                  <c:v>723.06020000000001</c:v>
                </c:pt>
                <c:pt idx="857">
                  <c:v>723.05799999999999</c:v>
                </c:pt>
                <c:pt idx="858">
                  <c:v>723.05709999999999</c:v>
                </c:pt>
                <c:pt idx="859">
                  <c:v>723.05409999999995</c:v>
                </c:pt>
                <c:pt idx="860">
                  <c:v>723.05399999999997</c:v>
                </c:pt>
                <c:pt idx="861">
                  <c:v>723.0521</c:v>
                </c:pt>
                <c:pt idx="862">
                  <c:v>723.04909999999995</c:v>
                </c:pt>
                <c:pt idx="863">
                  <c:v>723.05139999999994</c:v>
                </c:pt>
                <c:pt idx="864">
                  <c:v>723.05089999999996</c:v>
                </c:pt>
                <c:pt idx="865">
                  <c:v>723.05169999999998</c:v>
                </c:pt>
                <c:pt idx="866">
                  <c:v>723.05510000000004</c:v>
                </c:pt>
                <c:pt idx="867">
                  <c:v>723.05809999999997</c:v>
                </c:pt>
                <c:pt idx="868">
                  <c:v>723.05909999999994</c:v>
                </c:pt>
                <c:pt idx="869">
                  <c:v>723.06119999999999</c:v>
                </c:pt>
                <c:pt idx="870">
                  <c:v>723.06420000000003</c:v>
                </c:pt>
                <c:pt idx="871">
                  <c:v>723.06700000000001</c:v>
                </c:pt>
                <c:pt idx="872">
                  <c:v>723.06960000000004</c:v>
                </c:pt>
                <c:pt idx="873">
                  <c:v>723.07270000000005</c:v>
                </c:pt>
                <c:pt idx="874">
                  <c:v>723.07590000000005</c:v>
                </c:pt>
                <c:pt idx="875">
                  <c:v>723.08320000000003</c:v>
                </c:pt>
                <c:pt idx="876">
                  <c:v>723.08640000000003</c:v>
                </c:pt>
                <c:pt idx="877">
                  <c:v>723.08720000000005</c:v>
                </c:pt>
                <c:pt idx="878">
                  <c:v>723.08900000000006</c:v>
                </c:pt>
                <c:pt idx="879">
                  <c:v>723.09169999999995</c:v>
                </c:pt>
                <c:pt idx="880">
                  <c:v>723.09870000000001</c:v>
                </c:pt>
                <c:pt idx="881">
                  <c:v>723.10159999999996</c:v>
                </c:pt>
                <c:pt idx="882">
                  <c:v>723.10199999999998</c:v>
                </c:pt>
                <c:pt idx="883">
                  <c:v>723.10329999999999</c:v>
                </c:pt>
                <c:pt idx="884">
                  <c:v>723.10550000000001</c:v>
                </c:pt>
                <c:pt idx="885">
                  <c:v>723.11289999999997</c:v>
                </c:pt>
                <c:pt idx="886">
                  <c:v>723.11540000000002</c:v>
                </c:pt>
                <c:pt idx="887">
                  <c:v>723.11609999999996</c:v>
                </c:pt>
                <c:pt idx="888">
                  <c:v>723.11789999999996</c:v>
                </c:pt>
                <c:pt idx="889">
                  <c:v>723.12009999999998</c:v>
                </c:pt>
                <c:pt idx="890">
                  <c:v>723.12249999999995</c:v>
                </c:pt>
                <c:pt idx="891">
                  <c:v>723.12490000000003</c:v>
                </c:pt>
                <c:pt idx="892">
                  <c:v>723.12720000000002</c:v>
                </c:pt>
                <c:pt idx="893">
                  <c:v>723.12950000000001</c:v>
                </c:pt>
                <c:pt idx="894">
                  <c:v>723.13120000000004</c:v>
                </c:pt>
                <c:pt idx="895">
                  <c:v>723.13409999999999</c:v>
                </c:pt>
                <c:pt idx="896">
                  <c:v>723.13639999999998</c:v>
                </c:pt>
                <c:pt idx="897">
                  <c:v>723.13829999999996</c:v>
                </c:pt>
                <c:pt idx="898">
                  <c:v>723.13959999999997</c:v>
                </c:pt>
                <c:pt idx="899">
                  <c:v>723.14059999999995</c:v>
                </c:pt>
                <c:pt idx="900">
                  <c:v>723.14160000000004</c:v>
                </c:pt>
                <c:pt idx="901">
                  <c:v>723.14239999999995</c:v>
                </c:pt>
                <c:pt idx="902">
                  <c:v>723.14319999999998</c:v>
                </c:pt>
                <c:pt idx="903">
                  <c:v>723.14400000000001</c:v>
                </c:pt>
                <c:pt idx="904">
                  <c:v>723.14449999999999</c:v>
                </c:pt>
                <c:pt idx="905">
                  <c:v>723.14499999999998</c:v>
                </c:pt>
                <c:pt idx="906">
                  <c:v>723.1454</c:v>
                </c:pt>
                <c:pt idx="907">
                  <c:v>723.14559999999994</c:v>
                </c:pt>
                <c:pt idx="908">
                  <c:v>723.14700000000005</c:v>
                </c:pt>
                <c:pt idx="909">
                  <c:v>723.14829999999995</c:v>
                </c:pt>
                <c:pt idx="910">
                  <c:v>723.14840000000004</c:v>
                </c:pt>
                <c:pt idx="911">
                  <c:v>723.1481</c:v>
                </c:pt>
                <c:pt idx="912">
                  <c:v>723.14760000000001</c:v>
                </c:pt>
                <c:pt idx="913">
                  <c:v>723.14869999999996</c:v>
                </c:pt>
                <c:pt idx="914">
                  <c:v>723.14869999999996</c:v>
                </c:pt>
                <c:pt idx="915">
                  <c:v>723.14869999999996</c:v>
                </c:pt>
                <c:pt idx="916">
                  <c:v>723.1558</c:v>
                </c:pt>
                <c:pt idx="917">
                  <c:v>723.15419999999995</c:v>
                </c:pt>
                <c:pt idx="918">
                  <c:v>723.15470000000005</c:v>
                </c:pt>
                <c:pt idx="919">
                  <c:v>723.15589999999997</c:v>
                </c:pt>
                <c:pt idx="920">
                  <c:v>723.15840000000003</c:v>
                </c:pt>
                <c:pt idx="921">
                  <c:v>723.15940000000001</c:v>
                </c:pt>
                <c:pt idx="922">
                  <c:v>723.15940000000001</c:v>
                </c:pt>
                <c:pt idx="923">
                  <c:v>723.16060000000004</c:v>
                </c:pt>
                <c:pt idx="924">
                  <c:v>723.16049999999996</c:v>
                </c:pt>
                <c:pt idx="925">
                  <c:v>723.16110000000003</c:v>
                </c:pt>
                <c:pt idx="926">
                  <c:v>723.16030000000001</c:v>
                </c:pt>
                <c:pt idx="927">
                  <c:v>723.15880000000004</c:v>
                </c:pt>
                <c:pt idx="928">
                  <c:v>723.15840000000003</c:v>
                </c:pt>
                <c:pt idx="929">
                  <c:v>723.15599999999995</c:v>
                </c:pt>
                <c:pt idx="930">
                  <c:v>723.15189999999996</c:v>
                </c:pt>
                <c:pt idx="931">
                  <c:v>723.14760000000001</c:v>
                </c:pt>
                <c:pt idx="932">
                  <c:v>723.14239999999995</c:v>
                </c:pt>
                <c:pt idx="933">
                  <c:v>723.13760000000002</c:v>
                </c:pt>
                <c:pt idx="934">
                  <c:v>723.13760000000002</c:v>
                </c:pt>
                <c:pt idx="935">
                  <c:v>723.13720000000001</c:v>
                </c:pt>
                <c:pt idx="936">
                  <c:v>723.13210000000004</c:v>
                </c:pt>
                <c:pt idx="937">
                  <c:v>723.12919999999997</c:v>
                </c:pt>
                <c:pt idx="938">
                  <c:v>723.1232</c:v>
                </c:pt>
                <c:pt idx="939">
                  <c:v>723.11429999999996</c:v>
                </c:pt>
                <c:pt idx="940">
                  <c:v>723.10569999999996</c:v>
                </c:pt>
                <c:pt idx="941">
                  <c:v>723.0992</c:v>
                </c:pt>
                <c:pt idx="942">
                  <c:v>723.09090000000003</c:v>
                </c:pt>
                <c:pt idx="943">
                  <c:v>723.08939999999996</c:v>
                </c:pt>
                <c:pt idx="944">
                  <c:v>723.08550000000002</c:v>
                </c:pt>
                <c:pt idx="945">
                  <c:v>723.07690000000002</c:v>
                </c:pt>
                <c:pt idx="946">
                  <c:v>723.0702</c:v>
                </c:pt>
                <c:pt idx="947">
                  <c:v>723.06259999999997</c:v>
                </c:pt>
                <c:pt idx="948">
                  <c:v>723.05150000000003</c:v>
                </c:pt>
                <c:pt idx="949">
                  <c:v>723.04250000000002</c:v>
                </c:pt>
                <c:pt idx="950">
                  <c:v>723.03689999999995</c:v>
                </c:pt>
                <c:pt idx="951">
                  <c:v>723.02689999999996</c:v>
                </c:pt>
                <c:pt idx="952">
                  <c:v>723.0136</c:v>
                </c:pt>
                <c:pt idx="953">
                  <c:v>723.00220000000002</c:v>
                </c:pt>
                <c:pt idx="954">
                  <c:v>722.99249999999995</c:v>
                </c:pt>
                <c:pt idx="955">
                  <c:v>722.97889999999995</c:v>
                </c:pt>
                <c:pt idx="956">
                  <c:v>722.96969999999999</c:v>
                </c:pt>
                <c:pt idx="957">
                  <c:v>722.96199999999999</c:v>
                </c:pt>
                <c:pt idx="958">
                  <c:v>722.95410000000004</c:v>
                </c:pt>
                <c:pt idx="959">
                  <c:v>722.94359999999995</c:v>
                </c:pt>
                <c:pt idx="960">
                  <c:v>722.93700000000001</c:v>
                </c:pt>
                <c:pt idx="961">
                  <c:v>722.92769999999996</c:v>
                </c:pt>
                <c:pt idx="962">
                  <c:v>722.91959999999995</c:v>
                </c:pt>
                <c:pt idx="963">
                  <c:v>722.91060000000004</c:v>
                </c:pt>
                <c:pt idx="964">
                  <c:v>722.90520000000004</c:v>
                </c:pt>
                <c:pt idx="965">
                  <c:v>722.89589999999998</c:v>
                </c:pt>
                <c:pt idx="966">
                  <c:v>722.88509999999997</c:v>
                </c:pt>
                <c:pt idx="967">
                  <c:v>722.87480000000005</c:v>
                </c:pt>
                <c:pt idx="968">
                  <c:v>722.86850000000004</c:v>
                </c:pt>
                <c:pt idx="969">
                  <c:v>722.85829999999999</c:v>
                </c:pt>
                <c:pt idx="970">
                  <c:v>722.84910000000002</c:v>
                </c:pt>
                <c:pt idx="971">
                  <c:v>722.83950000000004</c:v>
                </c:pt>
                <c:pt idx="972">
                  <c:v>722.82950000000005</c:v>
                </c:pt>
                <c:pt idx="973">
                  <c:v>722.82349999999997</c:v>
                </c:pt>
                <c:pt idx="974">
                  <c:v>722.81259999999997</c:v>
                </c:pt>
                <c:pt idx="975">
                  <c:v>722.80259999999998</c:v>
                </c:pt>
                <c:pt idx="976">
                  <c:v>722.7921</c:v>
                </c:pt>
                <c:pt idx="977">
                  <c:v>722.78200000000004</c:v>
                </c:pt>
                <c:pt idx="978">
                  <c:v>722.77340000000004</c:v>
                </c:pt>
                <c:pt idx="979">
                  <c:v>722.7654</c:v>
                </c:pt>
                <c:pt idx="980">
                  <c:v>722.75369999999998</c:v>
                </c:pt>
                <c:pt idx="981">
                  <c:v>722.74710000000005</c:v>
                </c:pt>
                <c:pt idx="982">
                  <c:v>722.72990000000004</c:v>
                </c:pt>
                <c:pt idx="983">
                  <c:v>722.71609999999998</c:v>
                </c:pt>
                <c:pt idx="984">
                  <c:v>722.70119999999997</c:v>
                </c:pt>
                <c:pt idx="985">
                  <c:v>722.68960000000004</c:v>
                </c:pt>
                <c:pt idx="986">
                  <c:v>722.6771</c:v>
                </c:pt>
                <c:pt idx="987">
                  <c:v>722.6644</c:v>
                </c:pt>
                <c:pt idx="988">
                  <c:v>722.65179999999998</c:v>
                </c:pt>
                <c:pt idx="989">
                  <c:v>722.64440000000002</c:v>
                </c:pt>
                <c:pt idx="990">
                  <c:v>722.63300000000004</c:v>
                </c:pt>
                <c:pt idx="991">
                  <c:v>722.62120000000004</c:v>
                </c:pt>
                <c:pt idx="992">
                  <c:v>722.60990000000004</c:v>
                </c:pt>
                <c:pt idx="993">
                  <c:v>722.59559999999999</c:v>
                </c:pt>
                <c:pt idx="994">
                  <c:v>722.58370000000002</c:v>
                </c:pt>
                <c:pt idx="995">
                  <c:v>722.57060000000001</c:v>
                </c:pt>
                <c:pt idx="996">
                  <c:v>722.55489999999998</c:v>
                </c:pt>
                <c:pt idx="997">
                  <c:v>722.54349999999999</c:v>
                </c:pt>
                <c:pt idx="998">
                  <c:v>722.5299</c:v>
                </c:pt>
                <c:pt idx="999">
                  <c:v>722.51760000000002</c:v>
                </c:pt>
                <c:pt idx="1000">
                  <c:v>722.50559999999996</c:v>
                </c:pt>
                <c:pt idx="1001">
                  <c:v>722.49300000000005</c:v>
                </c:pt>
                <c:pt idx="1002">
                  <c:v>722.48019999999997</c:v>
                </c:pt>
                <c:pt idx="1003">
                  <c:v>722.46190000000001</c:v>
                </c:pt>
                <c:pt idx="1004">
                  <c:v>722.44500000000005</c:v>
                </c:pt>
                <c:pt idx="1005">
                  <c:v>722.43460000000005</c:v>
                </c:pt>
                <c:pt idx="1006">
                  <c:v>722.42560000000003</c:v>
                </c:pt>
                <c:pt idx="1007">
                  <c:v>722.41340000000002</c:v>
                </c:pt>
                <c:pt idx="1008">
                  <c:v>722.39869999999996</c:v>
                </c:pt>
                <c:pt idx="1009">
                  <c:v>722.38689999999997</c:v>
                </c:pt>
                <c:pt idx="1010">
                  <c:v>722.37620000000004</c:v>
                </c:pt>
                <c:pt idx="1011">
                  <c:v>722.36350000000004</c:v>
                </c:pt>
                <c:pt idx="1012">
                  <c:v>722.34789999999998</c:v>
                </c:pt>
                <c:pt idx="1013">
                  <c:v>722.32740000000001</c:v>
                </c:pt>
                <c:pt idx="1014">
                  <c:v>722.31150000000002</c:v>
                </c:pt>
                <c:pt idx="1015">
                  <c:v>722.2921</c:v>
                </c:pt>
                <c:pt idx="1016">
                  <c:v>722.27359999999999</c:v>
                </c:pt>
                <c:pt idx="1017">
                  <c:v>722.25670000000002</c:v>
                </c:pt>
                <c:pt idx="1018">
                  <c:v>722.24099999999999</c:v>
                </c:pt>
                <c:pt idx="1019">
                  <c:v>722.22299999999996</c:v>
                </c:pt>
                <c:pt idx="1020">
                  <c:v>722.20719999999994</c:v>
                </c:pt>
                <c:pt idx="1021">
                  <c:v>722.19269999999995</c:v>
                </c:pt>
                <c:pt idx="1022">
                  <c:v>722.17100000000005</c:v>
                </c:pt>
                <c:pt idx="1023">
                  <c:v>722.15049999999997</c:v>
                </c:pt>
                <c:pt idx="1024">
                  <c:v>722.14469999999994</c:v>
                </c:pt>
                <c:pt idx="1025">
                  <c:v>722.12339999999995</c:v>
                </c:pt>
                <c:pt idx="1026">
                  <c:v>722.10469999999998</c:v>
                </c:pt>
                <c:pt idx="1027">
                  <c:v>722.08870000000002</c:v>
                </c:pt>
                <c:pt idx="1028">
                  <c:v>722.07010000000002</c:v>
                </c:pt>
                <c:pt idx="1029">
                  <c:v>722.05489999999998</c:v>
                </c:pt>
                <c:pt idx="1030">
                  <c:v>722.03269999999998</c:v>
                </c:pt>
                <c:pt idx="1031">
                  <c:v>722.01110000000006</c:v>
                </c:pt>
                <c:pt idx="1032">
                  <c:v>721.98850000000004</c:v>
                </c:pt>
                <c:pt idx="1033">
                  <c:v>721.96609999999998</c:v>
                </c:pt>
                <c:pt idx="1034">
                  <c:v>721.94539999999995</c:v>
                </c:pt>
                <c:pt idx="1035">
                  <c:v>721.92600000000004</c:v>
                </c:pt>
                <c:pt idx="1036">
                  <c:v>721.91200000000003</c:v>
                </c:pt>
                <c:pt idx="1037">
                  <c:v>721.89020000000005</c:v>
                </c:pt>
                <c:pt idx="1038">
                  <c:v>721.86940000000004</c:v>
                </c:pt>
                <c:pt idx="1039">
                  <c:v>721.84910000000002</c:v>
                </c:pt>
                <c:pt idx="1040">
                  <c:v>721.82759999999996</c:v>
                </c:pt>
                <c:pt idx="1041">
                  <c:v>721.80560000000003</c:v>
                </c:pt>
                <c:pt idx="1042">
                  <c:v>721.78160000000003</c:v>
                </c:pt>
                <c:pt idx="1043">
                  <c:v>721.76340000000005</c:v>
                </c:pt>
                <c:pt idx="1044">
                  <c:v>721.74580000000003</c:v>
                </c:pt>
                <c:pt idx="1045">
                  <c:v>721.72810000000004</c:v>
                </c:pt>
                <c:pt idx="1046">
                  <c:v>721.71249999999998</c:v>
                </c:pt>
                <c:pt idx="1047">
                  <c:v>721.69489999999996</c:v>
                </c:pt>
                <c:pt idx="1048">
                  <c:v>721.69069999999999</c:v>
                </c:pt>
                <c:pt idx="1049">
                  <c:v>721.67349999999999</c:v>
                </c:pt>
                <c:pt idx="1050">
                  <c:v>721.65</c:v>
                </c:pt>
                <c:pt idx="1051">
                  <c:v>721.62480000000005</c:v>
                </c:pt>
                <c:pt idx="1052">
                  <c:v>721.60299999999995</c:v>
                </c:pt>
                <c:pt idx="1053">
                  <c:v>721.58109999999999</c:v>
                </c:pt>
                <c:pt idx="1054">
                  <c:v>721.56870000000004</c:v>
                </c:pt>
                <c:pt idx="1055">
                  <c:v>721.54639999999995</c:v>
                </c:pt>
                <c:pt idx="1056">
                  <c:v>721.52350000000001</c:v>
                </c:pt>
                <c:pt idx="1057">
                  <c:v>721.5018</c:v>
                </c:pt>
                <c:pt idx="1058">
                  <c:v>721.48180000000002</c:v>
                </c:pt>
                <c:pt idx="1059">
                  <c:v>721.47130000000004</c:v>
                </c:pt>
                <c:pt idx="1060">
                  <c:v>721.45270000000005</c:v>
                </c:pt>
                <c:pt idx="1061">
                  <c:v>721.43550000000005</c:v>
                </c:pt>
                <c:pt idx="1062">
                  <c:v>721.42110000000002</c:v>
                </c:pt>
                <c:pt idx="1063">
                  <c:v>721.40380000000005</c:v>
                </c:pt>
                <c:pt idx="1064">
                  <c:v>721.38350000000003</c:v>
                </c:pt>
                <c:pt idx="1065">
                  <c:v>721.36810000000003</c:v>
                </c:pt>
                <c:pt idx="1066">
                  <c:v>721.34690000000001</c:v>
                </c:pt>
                <c:pt idx="1067">
                  <c:v>721.33</c:v>
                </c:pt>
                <c:pt idx="1068">
                  <c:v>721.31200000000001</c:v>
                </c:pt>
                <c:pt idx="1069">
                  <c:v>721.3</c:v>
                </c:pt>
                <c:pt idx="1070">
                  <c:v>721.27970000000005</c:v>
                </c:pt>
                <c:pt idx="1071">
                  <c:v>721.26340000000005</c:v>
                </c:pt>
                <c:pt idx="1072">
                  <c:v>721.24260000000004</c:v>
                </c:pt>
                <c:pt idx="1073">
                  <c:v>721.21810000000005</c:v>
                </c:pt>
                <c:pt idx="1074">
                  <c:v>721.1943</c:v>
                </c:pt>
                <c:pt idx="1075">
                  <c:v>721.1748</c:v>
                </c:pt>
                <c:pt idx="1076">
                  <c:v>721.15</c:v>
                </c:pt>
                <c:pt idx="1077">
                  <c:v>721.13160000000005</c:v>
                </c:pt>
                <c:pt idx="1078">
                  <c:v>721.11429999999996</c:v>
                </c:pt>
                <c:pt idx="1079">
                  <c:v>721.09280000000001</c:v>
                </c:pt>
                <c:pt idx="1080">
                  <c:v>721.07050000000004</c:v>
                </c:pt>
                <c:pt idx="1081">
                  <c:v>721.05110000000002</c:v>
                </c:pt>
                <c:pt idx="1082">
                  <c:v>721.03300000000002</c:v>
                </c:pt>
                <c:pt idx="1083">
                  <c:v>721.01049999999998</c:v>
                </c:pt>
                <c:pt idx="1084">
                  <c:v>720.99199999999996</c:v>
                </c:pt>
                <c:pt idx="1085">
                  <c:v>720.96939999999995</c:v>
                </c:pt>
                <c:pt idx="1086">
                  <c:v>720.95349999999996</c:v>
                </c:pt>
                <c:pt idx="1087">
                  <c:v>720.9366</c:v>
                </c:pt>
                <c:pt idx="1088">
                  <c:v>720.92859999999996</c:v>
                </c:pt>
                <c:pt idx="1089">
                  <c:v>720.90809999999999</c:v>
                </c:pt>
                <c:pt idx="1090">
                  <c:v>720.88480000000004</c:v>
                </c:pt>
                <c:pt idx="1091">
                  <c:v>720.87180000000001</c:v>
                </c:pt>
                <c:pt idx="1092">
                  <c:v>720.851</c:v>
                </c:pt>
                <c:pt idx="1093">
                  <c:v>720.83780000000002</c:v>
                </c:pt>
                <c:pt idx="1094">
                  <c:v>720.82860000000005</c:v>
                </c:pt>
                <c:pt idx="1095">
                  <c:v>720.81489999999997</c:v>
                </c:pt>
                <c:pt idx="1096">
                  <c:v>720.79549999999995</c:v>
                </c:pt>
                <c:pt idx="1097">
                  <c:v>720.77809999999999</c:v>
                </c:pt>
                <c:pt idx="1098">
                  <c:v>720.75319999999999</c:v>
                </c:pt>
                <c:pt idx="1099">
                  <c:v>720.74040000000002</c:v>
                </c:pt>
                <c:pt idx="1100">
                  <c:v>720.72220000000004</c:v>
                </c:pt>
                <c:pt idx="1101">
                  <c:v>720.70280000000002</c:v>
                </c:pt>
                <c:pt idx="1102">
                  <c:v>720.68449999999996</c:v>
                </c:pt>
                <c:pt idx="1103">
                  <c:v>720.66700000000003</c:v>
                </c:pt>
                <c:pt idx="1104">
                  <c:v>720.64670000000001</c:v>
                </c:pt>
                <c:pt idx="1105">
                  <c:v>720.62699999999995</c:v>
                </c:pt>
                <c:pt idx="1106">
                  <c:v>720.60419999999999</c:v>
                </c:pt>
                <c:pt idx="1107">
                  <c:v>720.58399999999995</c:v>
                </c:pt>
                <c:pt idx="1108">
                  <c:v>720.5652</c:v>
                </c:pt>
                <c:pt idx="1109">
                  <c:v>720.54549999999995</c:v>
                </c:pt>
                <c:pt idx="1110">
                  <c:v>720.52629999999999</c:v>
                </c:pt>
                <c:pt idx="1111">
                  <c:v>720.50459999999998</c:v>
                </c:pt>
                <c:pt idx="1112">
                  <c:v>720.48170000000005</c:v>
                </c:pt>
                <c:pt idx="1113">
                  <c:v>720.4615</c:v>
                </c:pt>
                <c:pt idx="1114">
                  <c:v>720.43970000000002</c:v>
                </c:pt>
                <c:pt idx="1115">
                  <c:v>720.41920000000005</c:v>
                </c:pt>
                <c:pt idx="1116">
                  <c:v>720.39700000000005</c:v>
                </c:pt>
                <c:pt idx="1117">
                  <c:v>720.37509999999997</c:v>
                </c:pt>
                <c:pt idx="1118">
                  <c:v>720.35249999999996</c:v>
                </c:pt>
                <c:pt idx="1119">
                  <c:v>720.33159999999998</c:v>
                </c:pt>
                <c:pt idx="1120">
                  <c:v>720.31200000000001</c:v>
                </c:pt>
                <c:pt idx="1121">
                  <c:v>720.29139999999995</c:v>
                </c:pt>
                <c:pt idx="1122">
                  <c:v>720.27779999999996</c:v>
                </c:pt>
                <c:pt idx="1123">
                  <c:v>720.26570000000004</c:v>
                </c:pt>
                <c:pt idx="1124">
                  <c:v>720.25059999999996</c:v>
                </c:pt>
                <c:pt idx="1125">
                  <c:v>720.23569999999995</c:v>
                </c:pt>
                <c:pt idx="1126">
                  <c:v>720.22109999999998</c:v>
                </c:pt>
                <c:pt idx="1127">
                  <c:v>720.20830000000001</c:v>
                </c:pt>
                <c:pt idx="1128">
                  <c:v>720.19420000000002</c:v>
                </c:pt>
                <c:pt idx="1129">
                  <c:v>720.18020000000001</c:v>
                </c:pt>
                <c:pt idx="1130">
                  <c:v>720.16669999999999</c:v>
                </c:pt>
                <c:pt idx="1131">
                  <c:v>720.15369999999996</c:v>
                </c:pt>
                <c:pt idx="1132">
                  <c:v>720.14189999999996</c:v>
                </c:pt>
                <c:pt idx="1133">
                  <c:v>720.12969999999996</c:v>
                </c:pt>
                <c:pt idx="1134">
                  <c:v>720.1123</c:v>
                </c:pt>
                <c:pt idx="1135">
                  <c:v>720.09720000000004</c:v>
                </c:pt>
                <c:pt idx="1136">
                  <c:v>720.0761</c:v>
                </c:pt>
                <c:pt idx="1137">
                  <c:v>720.06410000000005</c:v>
                </c:pt>
                <c:pt idx="1138">
                  <c:v>720.053</c:v>
                </c:pt>
                <c:pt idx="1139">
                  <c:v>720.03380000000004</c:v>
                </c:pt>
                <c:pt idx="1140">
                  <c:v>720.01660000000004</c:v>
                </c:pt>
                <c:pt idx="1141">
                  <c:v>720.00099999999998</c:v>
                </c:pt>
                <c:pt idx="1142">
                  <c:v>719.98050000000001</c:v>
                </c:pt>
                <c:pt idx="1143">
                  <c:v>719.97029999999995</c:v>
                </c:pt>
                <c:pt idx="1144">
                  <c:v>719.95069999999998</c:v>
                </c:pt>
                <c:pt idx="1145">
                  <c:v>719.92700000000002</c:v>
                </c:pt>
                <c:pt idx="1146">
                  <c:v>719.90369999999996</c:v>
                </c:pt>
                <c:pt idx="1147">
                  <c:v>719.88040000000001</c:v>
                </c:pt>
                <c:pt idx="1148">
                  <c:v>719.86509999999998</c:v>
                </c:pt>
                <c:pt idx="1149">
                  <c:v>719.8433</c:v>
                </c:pt>
                <c:pt idx="1150">
                  <c:v>719.8261</c:v>
                </c:pt>
                <c:pt idx="1151">
                  <c:v>719.80529999999999</c:v>
                </c:pt>
                <c:pt idx="1152">
                  <c:v>719.79549999999995</c:v>
                </c:pt>
                <c:pt idx="1153">
                  <c:v>719.78390000000002</c:v>
                </c:pt>
                <c:pt idx="1154">
                  <c:v>719.76639999999998</c:v>
                </c:pt>
                <c:pt idx="1155">
                  <c:v>719.75750000000005</c:v>
                </c:pt>
                <c:pt idx="1156">
                  <c:v>719.7423</c:v>
                </c:pt>
                <c:pt idx="1157">
                  <c:v>719.72829999999999</c:v>
                </c:pt>
                <c:pt idx="1158">
                  <c:v>719.71090000000004</c:v>
                </c:pt>
                <c:pt idx="1159">
                  <c:v>719.69529999999997</c:v>
                </c:pt>
                <c:pt idx="1160">
                  <c:v>719.68330000000003</c:v>
                </c:pt>
                <c:pt idx="1161">
                  <c:v>719.66780000000006</c:v>
                </c:pt>
                <c:pt idx="1162">
                  <c:v>719.65260000000001</c:v>
                </c:pt>
                <c:pt idx="1163">
                  <c:v>719.64020000000005</c:v>
                </c:pt>
                <c:pt idx="1164">
                  <c:v>719.62030000000004</c:v>
                </c:pt>
                <c:pt idx="1165">
                  <c:v>719.61279999999999</c:v>
                </c:pt>
                <c:pt idx="1166">
                  <c:v>719.59109999999998</c:v>
                </c:pt>
                <c:pt idx="1167">
                  <c:v>719.58140000000003</c:v>
                </c:pt>
                <c:pt idx="1168">
                  <c:v>719.55939999999998</c:v>
                </c:pt>
                <c:pt idx="1169">
                  <c:v>719.54309999999998</c:v>
                </c:pt>
                <c:pt idx="1170">
                  <c:v>719.53300000000002</c:v>
                </c:pt>
                <c:pt idx="1171">
                  <c:v>719.52200000000005</c:v>
                </c:pt>
                <c:pt idx="1172">
                  <c:v>719.50289999999995</c:v>
                </c:pt>
                <c:pt idx="1173">
                  <c:v>719.49180000000001</c:v>
                </c:pt>
                <c:pt idx="1174">
                  <c:v>719.47810000000004</c:v>
                </c:pt>
                <c:pt idx="1175">
                  <c:v>719.46079999999995</c:v>
                </c:pt>
                <c:pt idx="1176">
                  <c:v>719.44479999999999</c:v>
                </c:pt>
                <c:pt idx="1177">
                  <c:v>719.42939999999999</c:v>
                </c:pt>
                <c:pt idx="1178">
                  <c:v>719.4194</c:v>
                </c:pt>
                <c:pt idx="1179">
                  <c:v>719.40200000000004</c:v>
                </c:pt>
                <c:pt idx="1180">
                  <c:v>719.38710000000003</c:v>
                </c:pt>
                <c:pt idx="1181">
                  <c:v>719.37180000000001</c:v>
                </c:pt>
                <c:pt idx="1182">
                  <c:v>719.35739999999998</c:v>
                </c:pt>
                <c:pt idx="1183">
                  <c:v>719.34220000000005</c:v>
                </c:pt>
                <c:pt idx="1184">
                  <c:v>719.33169999999996</c:v>
                </c:pt>
                <c:pt idx="1185">
                  <c:v>719.31910000000005</c:v>
                </c:pt>
                <c:pt idx="1186">
                  <c:v>719.30489999999998</c:v>
                </c:pt>
                <c:pt idx="1187">
                  <c:v>719.28719999999998</c:v>
                </c:pt>
                <c:pt idx="1188">
                  <c:v>719.27250000000004</c:v>
                </c:pt>
                <c:pt idx="1189">
                  <c:v>719.26149999999996</c:v>
                </c:pt>
                <c:pt idx="1190">
                  <c:v>719.24540000000002</c:v>
                </c:pt>
                <c:pt idx="1191">
                  <c:v>719.23019999999997</c:v>
                </c:pt>
                <c:pt idx="1192">
                  <c:v>719.21609999999998</c:v>
                </c:pt>
                <c:pt idx="1193">
                  <c:v>719.197</c:v>
                </c:pt>
                <c:pt idx="1194">
                  <c:v>719.17819999999995</c:v>
                </c:pt>
                <c:pt idx="1195">
                  <c:v>719.16120000000001</c:v>
                </c:pt>
                <c:pt idx="1196">
                  <c:v>719.14580000000001</c:v>
                </c:pt>
                <c:pt idx="1197">
                  <c:v>719.13130000000001</c:v>
                </c:pt>
                <c:pt idx="1198">
                  <c:v>719.12249999999995</c:v>
                </c:pt>
                <c:pt idx="1199">
                  <c:v>719.10299999999995</c:v>
                </c:pt>
                <c:pt idx="1200">
                  <c:v>719.09159999999997</c:v>
                </c:pt>
                <c:pt idx="1201">
                  <c:v>719.07579999999996</c:v>
                </c:pt>
                <c:pt idx="1202">
                  <c:v>719.05899999999997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D-4C1E-B339-6A0AB212D614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Results!$N$7:$N$1209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799.99990000000003</c:v>
                </c:pt>
                <c:pt idx="2">
                  <c:v>799.92939999999999</c:v>
                </c:pt>
                <c:pt idx="3">
                  <c:v>799.91800000000001</c:v>
                </c:pt>
                <c:pt idx="4">
                  <c:v>799.95429999999999</c:v>
                </c:pt>
                <c:pt idx="5">
                  <c:v>799.97019999999998</c:v>
                </c:pt>
                <c:pt idx="6">
                  <c:v>799.97580000000005</c:v>
                </c:pt>
                <c:pt idx="7">
                  <c:v>799.97860000000003</c:v>
                </c:pt>
                <c:pt idx="8">
                  <c:v>799.98040000000003</c:v>
                </c:pt>
                <c:pt idx="9">
                  <c:v>799.98159999999996</c:v>
                </c:pt>
                <c:pt idx="10">
                  <c:v>799.98239999999998</c:v>
                </c:pt>
                <c:pt idx="11">
                  <c:v>799.98299999999995</c:v>
                </c:pt>
                <c:pt idx="12">
                  <c:v>799.98350000000005</c:v>
                </c:pt>
                <c:pt idx="13">
                  <c:v>799.98379999999997</c:v>
                </c:pt>
                <c:pt idx="14">
                  <c:v>799.98410000000001</c:v>
                </c:pt>
                <c:pt idx="15">
                  <c:v>799.98429999999996</c:v>
                </c:pt>
                <c:pt idx="16">
                  <c:v>799.98440000000005</c:v>
                </c:pt>
                <c:pt idx="17">
                  <c:v>799.9846</c:v>
                </c:pt>
                <c:pt idx="18">
                  <c:v>799.98469999999998</c:v>
                </c:pt>
                <c:pt idx="19">
                  <c:v>799.98479999999995</c:v>
                </c:pt>
                <c:pt idx="20">
                  <c:v>799.98490000000004</c:v>
                </c:pt>
                <c:pt idx="21">
                  <c:v>799.98500000000001</c:v>
                </c:pt>
                <c:pt idx="22">
                  <c:v>799.98500000000001</c:v>
                </c:pt>
                <c:pt idx="23">
                  <c:v>799.98509999999999</c:v>
                </c:pt>
                <c:pt idx="24">
                  <c:v>799.98519999999996</c:v>
                </c:pt>
                <c:pt idx="25">
                  <c:v>799.98519999999996</c:v>
                </c:pt>
                <c:pt idx="26">
                  <c:v>799.98519999999996</c:v>
                </c:pt>
                <c:pt idx="27">
                  <c:v>799.98530000000005</c:v>
                </c:pt>
                <c:pt idx="28">
                  <c:v>799.98540000000003</c:v>
                </c:pt>
                <c:pt idx="29">
                  <c:v>799.98540000000003</c:v>
                </c:pt>
                <c:pt idx="30">
                  <c:v>799.9855</c:v>
                </c:pt>
                <c:pt idx="31">
                  <c:v>799.9855</c:v>
                </c:pt>
                <c:pt idx="32">
                  <c:v>799.98559999999998</c:v>
                </c:pt>
                <c:pt idx="33">
                  <c:v>799.98569999999995</c:v>
                </c:pt>
                <c:pt idx="34">
                  <c:v>799.98569999999995</c:v>
                </c:pt>
                <c:pt idx="35">
                  <c:v>799.98580000000004</c:v>
                </c:pt>
                <c:pt idx="36">
                  <c:v>799.98590000000002</c:v>
                </c:pt>
                <c:pt idx="37">
                  <c:v>799.98590000000002</c:v>
                </c:pt>
                <c:pt idx="38">
                  <c:v>799.98599999999999</c:v>
                </c:pt>
                <c:pt idx="39">
                  <c:v>799.98599999999999</c:v>
                </c:pt>
                <c:pt idx="40">
                  <c:v>799.98599999999999</c:v>
                </c:pt>
                <c:pt idx="41">
                  <c:v>799.98599999999999</c:v>
                </c:pt>
                <c:pt idx="42">
                  <c:v>799.98609999999996</c:v>
                </c:pt>
                <c:pt idx="43">
                  <c:v>799.98609999999996</c:v>
                </c:pt>
                <c:pt idx="44">
                  <c:v>799.98620000000005</c:v>
                </c:pt>
                <c:pt idx="45">
                  <c:v>799.98630000000003</c:v>
                </c:pt>
                <c:pt idx="46">
                  <c:v>799.98630000000003</c:v>
                </c:pt>
                <c:pt idx="47">
                  <c:v>799.9864</c:v>
                </c:pt>
                <c:pt idx="48">
                  <c:v>799.9864</c:v>
                </c:pt>
                <c:pt idx="49">
                  <c:v>799.98649999999998</c:v>
                </c:pt>
                <c:pt idx="50">
                  <c:v>799.98649999999998</c:v>
                </c:pt>
                <c:pt idx="51">
                  <c:v>799.98659999999995</c:v>
                </c:pt>
                <c:pt idx="52">
                  <c:v>799.98670000000004</c:v>
                </c:pt>
                <c:pt idx="53">
                  <c:v>799.98680000000002</c:v>
                </c:pt>
                <c:pt idx="54">
                  <c:v>799.98680000000002</c:v>
                </c:pt>
                <c:pt idx="55">
                  <c:v>799.98689999999999</c:v>
                </c:pt>
                <c:pt idx="56">
                  <c:v>799.98699999999997</c:v>
                </c:pt>
                <c:pt idx="57">
                  <c:v>799.98710000000005</c:v>
                </c:pt>
                <c:pt idx="58">
                  <c:v>799.98710000000005</c:v>
                </c:pt>
                <c:pt idx="59">
                  <c:v>799.98720000000003</c:v>
                </c:pt>
                <c:pt idx="60">
                  <c:v>799.98720000000003</c:v>
                </c:pt>
                <c:pt idx="61">
                  <c:v>799.9873</c:v>
                </c:pt>
                <c:pt idx="62">
                  <c:v>799.9873</c:v>
                </c:pt>
                <c:pt idx="63">
                  <c:v>799.98739999999998</c:v>
                </c:pt>
                <c:pt idx="64">
                  <c:v>799.98739999999998</c:v>
                </c:pt>
                <c:pt idx="65">
                  <c:v>799.98749999999995</c:v>
                </c:pt>
                <c:pt idx="66">
                  <c:v>799.98749999999995</c:v>
                </c:pt>
                <c:pt idx="67">
                  <c:v>799.98749999999995</c:v>
                </c:pt>
                <c:pt idx="68">
                  <c:v>799.98760000000004</c:v>
                </c:pt>
                <c:pt idx="69">
                  <c:v>799.98770000000002</c:v>
                </c:pt>
                <c:pt idx="70">
                  <c:v>799.98770000000002</c:v>
                </c:pt>
                <c:pt idx="71">
                  <c:v>799.98770000000002</c:v>
                </c:pt>
                <c:pt idx="72">
                  <c:v>799.98770000000002</c:v>
                </c:pt>
                <c:pt idx="73">
                  <c:v>799.98779999999999</c:v>
                </c:pt>
                <c:pt idx="74">
                  <c:v>799.98779999999999</c:v>
                </c:pt>
                <c:pt idx="75">
                  <c:v>799.98789999999997</c:v>
                </c:pt>
                <c:pt idx="76">
                  <c:v>799.98789999999997</c:v>
                </c:pt>
                <c:pt idx="77">
                  <c:v>799.98789999999997</c:v>
                </c:pt>
                <c:pt idx="78">
                  <c:v>799.98789999999997</c:v>
                </c:pt>
                <c:pt idx="79">
                  <c:v>799.98789999999997</c:v>
                </c:pt>
                <c:pt idx="80">
                  <c:v>799.98800000000006</c:v>
                </c:pt>
                <c:pt idx="81">
                  <c:v>799.98800000000006</c:v>
                </c:pt>
                <c:pt idx="82">
                  <c:v>799.98800000000006</c:v>
                </c:pt>
                <c:pt idx="83">
                  <c:v>799.98800000000006</c:v>
                </c:pt>
                <c:pt idx="84">
                  <c:v>799.98800000000006</c:v>
                </c:pt>
                <c:pt idx="85">
                  <c:v>799.98800000000006</c:v>
                </c:pt>
                <c:pt idx="86">
                  <c:v>799.98800000000006</c:v>
                </c:pt>
                <c:pt idx="87">
                  <c:v>799.98810000000003</c:v>
                </c:pt>
                <c:pt idx="88">
                  <c:v>799.98810000000003</c:v>
                </c:pt>
                <c:pt idx="89">
                  <c:v>799.98810000000003</c:v>
                </c:pt>
                <c:pt idx="90">
                  <c:v>799.98810000000003</c:v>
                </c:pt>
                <c:pt idx="91">
                  <c:v>799.98820000000001</c:v>
                </c:pt>
                <c:pt idx="92">
                  <c:v>799.98820000000001</c:v>
                </c:pt>
                <c:pt idx="93">
                  <c:v>799.98820000000001</c:v>
                </c:pt>
                <c:pt idx="94">
                  <c:v>799.98820000000001</c:v>
                </c:pt>
                <c:pt idx="95">
                  <c:v>799.98820000000001</c:v>
                </c:pt>
                <c:pt idx="96">
                  <c:v>799.98820000000001</c:v>
                </c:pt>
                <c:pt idx="97">
                  <c:v>799.98820000000001</c:v>
                </c:pt>
                <c:pt idx="98">
                  <c:v>799.98820000000001</c:v>
                </c:pt>
                <c:pt idx="99">
                  <c:v>799.98820000000001</c:v>
                </c:pt>
                <c:pt idx="100">
                  <c:v>799.98820000000001</c:v>
                </c:pt>
                <c:pt idx="101">
                  <c:v>799.98829999999998</c:v>
                </c:pt>
                <c:pt idx="102">
                  <c:v>799.98829999999998</c:v>
                </c:pt>
                <c:pt idx="103">
                  <c:v>799.98829999999998</c:v>
                </c:pt>
                <c:pt idx="104">
                  <c:v>799.98829999999998</c:v>
                </c:pt>
                <c:pt idx="105">
                  <c:v>799.98829999999998</c:v>
                </c:pt>
                <c:pt idx="106">
                  <c:v>799.98829999999998</c:v>
                </c:pt>
                <c:pt idx="107">
                  <c:v>799.98829999999998</c:v>
                </c:pt>
                <c:pt idx="108">
                  <c:v>799.98829999999998</c:v>
                </c:pt>
                <c:pt idx="109">
                  <c:v>799.98839999999996</c:v>
                </c:pt>
                <c:pt idx="110">
                  <c:v>799.98839999999996</c:v>
                </c:pt>
                <c:pt idx="111">
                  <c:v>799.98839999999996</c:v>
                </c:pt>
                <c:pt idx="112">
                  <c:v>799.98839999999996</c:v>
                </c:pt>
                <c:pt idx="113">
                  <c:v>799.98850000000004</c:v>
                </c:pt>
                <c:pt idx="114">
                  <c:v>799.98850000000004</c:v>
                </c:pt>
                <c:pt idx="115">
                  <c:v>799.98850000000004</c:v>
                </c:pt>
                <c:pt idx="116">
                  <c:v>799.98850000000004</c:v>
                </c:pt>
                <c:pt idx="117">
                  <c:v>799.98850000000004</c:v>
                </c:pt>
                <c:pt idx="118">
                  <c:v>799.98850000000004</c:v>
                </c:pt>
                <c:pt idx="119">
                  <c:v>799.98850000000004</c:v>
                </c:pt>
                <c:pt idx="120">
                  <c:v>799.98860000000002</c:v>
                </c:pt>
                <c:pt idx="121">
                  <c:v>799.98860000000002</c:v>
                </c:pt>
                <c:pt idx="122">
                  <c:v>799.98860000000002</c:v>
                </c:pt>
                <c:pt idx="123">
                  <c:v>799.98860000000002</c:v>
                </c:pt>
                <c:pt idx="124">
                  <c:v>799.98860000000002</c:v>
                </c:pt>
                <c:pt idx="125">
                  <c:v>799.98860000000002</c:v>
                </c:pt>
                <c:pt idx="126">
                  <c:v>799.98860000000002</c:v>
                </c:pt>
                <c:pt idx="127">
                  <c:v>799.98869999999999</c:v>
                </c:pt>
                <c:pt idx="128">
                  <c:v>799.98869999999999</c:v>
                </c:pt>
                <c:pt idx="129">
                  <c:v>799.98869999999999</c:v>
                </c:pt>
                <c:pt idx="130">
                  <c:v>799.98869999999999</c:v>
                </c:pt>
                <c:pt idx="131">
                  <c:v>799.98879999999997</c:v>
                </c:pt>
                <c:pt idx="132">
                  <c:v>799.98879999999997</c:v>
                </c:pt>
                <c:pt idx="133">
                  <c:v>799.98879999999997</c:v>
                </c:pt>
                <c:pt idx="134">
                  <c:v>799.98879999999997</c:v>
                </c:pt>
                <c:pt idx="135">
                  <c:v>799.98879999999997</c:v>
                </c:pt>
                <c:pt idx="136">
                  <c:v>799.98879999999997</c:v>
                </c:pt>
                <c:pt idx="137">
                  <c:v>799.98879999999997</c:v>
                </c:pt>
                <c:pt idx="138">
                  <c:v>799.98879999999997</c:v>
                </c:pt>
                <c:pt idx="139">
                  <c:v>799.98889999999994</c:v>
                </c:pt>
                <c:pt idx="140">
                  <c:v>799.98889999999994</c:v>
                </c:pt>
                <c:pt idx="141">
                  <c:v>799.98889999999994</c:v>
                </c:pt>
                <c:pt idx="142">
                  <c:v>799.98889999999994</c:v>
                </c:pt>
                <c:pt idx="143">
                  <c:v>799.98900000000003</c:v>
                </c:pt>
                <c:pt idx="144">
                  <c:v>799.98900000000003</c:v>
                </c:pt>
                <c:pt idx="145">
                  <c:v>799.98900000000003</c:v>
                </c:pt>
                <c:pt idx="146">
                  <c:v>799.98900000000003</c:v>
                </c:pt>
                <c:pt idx="147">
                  <c:v>799.98900000000003</c:v>
                </c:pt>
                <c:pt idx="148">
                  <c:v>799.98900000000003</c:v>
                </c:pt>
                <c:pt idx="149">
                  <c:v>799.98900000000003</c:v>
                </c:pt>
                <c:pt idx="150">
                  <c:v>799.98900000000003</c:v>
                </c:pt>
                <c:pt idx="151">
                  <c:v>799.98900000000003</c:v>
                </c:pt>
                <c:pt idx="152">
                  <c:v>799.98900000000003</c:v>
                </c:pt>
                <c:pt idx="153">
                  <c:v>799.98910000000001</c:v>
                </c:pt>
                <c:pt idx="154">
                  <c:v>799.98910000000001</c:v>
                </c:pt>
                <c:pt idx="155">
                  <c:v>799.98910000000001</c:v>
                </c:pt>
                <c:pt idx="156">
                  <c:v>799.98910000000001</c:v>
                </c:pt>
                <c:pt idx="157">
                  <c:v>799.98910000000001</c:v>
                </c:pt>
                <c:pt idx="158">
                  <c:v>799.98910000000001</c:v>
                </c:pt>
                <c:pt idx="159">
                  <c:v>799.98910000000001</c:v>
                </c:pt>
                <c:pt idx="160">
                  <c:v>799.98910000000001</c:v>
                </c:pt>
                <c:pt idx="161">
                  <c:v>799.98910000000001</c:v>
                </c:pt>
                <c:pt idx="162">
                  <c:v>799.98910000000001</c:v>
                </c:pt>
                <c:pt idx="163">
                  <c:v>799.98910000000001</c:v>
                </c:pt>
                <c:pt idx="164">
                  <c:v>799.98919999999998</c:v>
                </c:pt>
                <c:pt idx="165">
                  <c:v>799.98919999999998</c:v>
                </c:pt>
                <c:pt idx="166">
                  <c:v>799.98919999999998</c:v>
                </c:pt>
                <c:pt idx="167">
                  <c:v>799.98919999999998</c:v>
                </c:pt>
                <c:pt idx="168">
                  <c:v>799.98919999999998</c:v>
                </c:pt>
                <c:pt idx="169">
                  <c:v>799.98919999999998</c:v>
                </c:pt>
                <c:pt idx="170">
                  <c:v>799.98919999999998</c:v>
                </c:pt>
                <c:pt idx="171">
                  <c:v>799.98929999999996</c:v>
                </c:pt>
                <c:pt idx="172">
                  <c:v>799.98929999999996</c:v>
                </c:pt>
                <c:pt idx="173">
                  <c:v>799.98929999999996</c:v>
                </c:pt>
                <c:pt idx="174">
                  <c:v>799.98929999999996</c:v>
                </c:pt>
                <c:pt idx="175">
                  <c:v>799.98929999999996</c:v>
                </c:pt>
                <c:pt idx="176">
                  <c:v>799.98929999999996</c:v>
                </c:pt>
                <c:pt idx="177">
                  <c:v>799.98929999999996</c:v>
                </c:pt>
                <c:pt idx="178">
                  <c:v>799.98929999999996</c:v>
                </c:pt>
                <c:pt idx="179">
                  <c:v>799.98929999999996</c:v>
                </c:pt>
                <c:pt idx="180">
                  <c:v>799.98929999999996</c:v>
                </c:pt>
                <c:pt idx="181">
                  <c:v>799.98929999999996</c:v>
                </c:pt>
                <c:pt idx="182">
                  <c:v>799.98929999999996</c:v>
                </c:pt>
                <c:pt idx="183">
                  <c:v>799.98929999999996</c:v>
                </c:pt>
                <c:pt idx="184">
                  <c:v>799.98929999999996</c:v>
                </c:pt>
                <c:pt idx="185">
                  <c:v>799.98940000000005</c:v>
                </c:pt>
                <c:pt idx="186">
                  <c:v>799.98940000000005</c:v>
                </c:pt>
                <c:pt idx="187">
                  <c:v>799.98940000000005</c:v>
                </c:pt>
                <c:pt idx="188">
                  <c:v>799.98940000000005</c:v>
                </c:pt>
                <c:pt idx="189">
                  <c:v>799.98940000000005</c:v>
                </c:pt>
                <c:pt idx="190">
                  <c:v>799.98940000000005</c:v>
                </c:pt>
                <c:pt idx="191">
                  <c:v>799.98940000000005</c:v>
                </c:pt>
                <c:pt idx="192">
                  <c:v>799.98940000000005</c:v>
                </c:pt>
                <c:pt idx="193">
                  <c:v>799.98940000000005</c:v>
                </c:pt>
                <c:pt idx="194">
                  <c:v>799.98940000000005</c:v>
                </c:pt>
                <c:pt idx="195">
                  <c:v>799.98940000000005</c:v>
                </c:pt>
                <c:pt idx="196">
                  <c:v>799.98940000000005</c:v>
                </c:pt>
                <c:pt idx="197">
                  <c:v>799.98940000000005</c:v>
                </c:pt>
                <c:pt idx="198">
                  <c:v>799.98940000000005</c:v>
                </c:pt>
                <c:pt idx="199">
                  <c:v>799.98940000000005</c:v>
                </c:pt>
                <c:pt idx="200">
                  <c:v>799.98940000000005</c:v>
                </c:pt>
                <c:pt idx="201">
                  <c:v>799.98950000000002</c:v>
                </c:pt>
                <c:pt idx="202">
                  <c:v>799.98950000000002</c:v>
                </c:pt>
                <c:pt idx="203">
                  <c:v>799.9896</c:v>
                </c:pt>
                <c:pt idx="204">
                  <c:v>799.9896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799.98979999999995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799.99009999999998</c:v>
                </c:pt>
                <c:pt idx="217">
                  <c:v>799.99009999999998</c:v>
                </c:pt>
                <c:pt idx="218">
                  <c:v>799.99009999999998</c:v>
                </c:pt>
                <c:pt idx="219">
                  <c:v>799.99019999999996</c:v>
                </c:pt>
                <c:pt idx="220">
                  <c:v>799.99019999999996</c:v>
                </c:pt>
                <c:pt idx="221">
                  <c:v>799.99019999999996</c:v>
                </c:pt>
                <c:pt idx="222">
                  <c:v>799.99019999999996</c:v>
                </c:pt>
                <c:pt idx="223">
                  <c:v>799.99019999999996</c:v>
                </c:pt>
                <c:pt idx="224">
                  <c:v>799.99019999999996</c:v>
                </c:pt>
                <c:pt idx="225">
                  <c:v>799.99030000000005</c:v>
                </c:pt>
                <c:pt idx="226">
                  <c:v>799.99030000000005</c:v>
                </c:pt>
                <c:pt idx="227">
                  <c:v>799.99030000000005</c:v>
                </c:pt>
                <c:pt idx="228">
                  <c:v>799.99040000000002</c:v>
                </c:pt>
                <c:pt idx="229">
                  <c:v>799.99040000000002</c:v>
                </c:pt>
                <c:pt idx="230">
                  <c:v>799.99040000000002</c:v>
                </c:pt>
                <c:pt idx="231">
                  <c:v>799.99040000000002</c:v>
                </c:pt>
                <c:pt idx="232">
                  <c:v>799.99040000000002</c:v>
                </c:pt>
                <c:pt idx="233">
                  <c:v>799.99040000000002</c:v>
                </c:pt>
                <c:pt idx="234">
                  <c:v>799.99040000000002</c:v>
                </c:pt>
                <c:pt idx="235">
                  <c:v>799.9905</c:v>
                </c:pt>
                <c:pt idx="236">
                  <c:v>799.9905</c:v>
                </c:pt>
                <c:pt idx="237">
                  <c:v>799.9905</c:v>
                </c:pt>
                <c:pt idx="238">
                  <c:v>799.9905</c:v>
                </c:pt>
                <c:pt idx="239">
                  <c:v>799.9905</c:v>
                </c:pt>
                <c:pt idx="240">
                  <c:v>799.9905</c:v>
                </c:pt>
                <c:pt idx="241">
                  <c:v>799.9905</c:v>
                </c:pt>
                <c:pt idx="242">
                  <c:v>799.9905</c:v>
                </c:pt>
                <c:pt idx="243">
                  <c:v>799.9905</c:v>
                </c:pt>
                <c:pt idx="244">
                  <c:v>799.9905</c:v>
                </c:pt>
                <c:pt idx="245">
                  <c:v>799.9905</c:v>
                </c:pt>
                <c:pt idx="246">
                  <c:v>799.9905</c:v>
                </c:pt>
                <c:pt idx="247">
                  <c:v>799.9905</c:v>
                </c:pt>
                <c:pt idx="248">
                  <c:v>799.9905</c:v>
                </c:pt>
                <c:pt idx="249">
                  <c:v>799.99059999999997</c:v>
                </c:pt>
                <c:pt idx="250">
                  <c:v>799.99059999999997</c:v>
                </c:pt>
                <c:pt idx="251">
                  <c:v>799.99059999999997</c:v>
                </c:pt>
                <c:pt idx="252">
                  <c:v>799.99059999999997</c:v>
                </c:pt>
                <c:pt idx="253">
                  <c:v>799.99059999999997</c:v>
                </c:pt>
                <c:pt idx="254">
                  <c:v>799.99059999999997</c:v>
                </c:pt>
                <c:pt idx="255">
                  <c:v>799.99059999999997</c:v>
                </c:pt>
                <c:pt idx="256">
                  <c:v>799.99059999999997</c:v>
                </c:pt>
                <c:pt idx="257">
                  <c:v>799.99059999999997</c:v>
                </c:pt>
                <c:pt idx="258">
                  <c:v>799.99059999999997</c:v>
                </c:pt>
                <c:pt idx="259">
                  <c:v>799.99059999999997</c:v>
                </c:pt>
                <c:pt idx="260">
                  <c:v>799.9905</c:v>
                </c:pt>
                <c:pt idx="261">
                  <c:v>799.9905</c:v>
                </c:pt>
                <c:pt idx="262">
                  <c:v>799.9905</c:v>
                </c:pt>
                <c:pt idx="263">
                  <c:v>799.9905</c:v>
                </c:pt>
                <c:pt idx="264">
                  <c:v>799.9905</c:v>
                </c:pt>
                <c:pt idx="265">
                  <c:v>799.9905</c:v>
                </c:pt>
                <c:pt idx="266">
                  <c:v>799.9905</c:v>
                </c:pt>
                <c:pt idx="267">
                  <c:v>799.99040000000002</c:v>
                </c:pt>
                <c:pt idx="268">
                  <c:v>799.99009999999998</c:v>
                </c:pt>
                <c:pt idx="269">
                  <c:v>799.98969999999997</c:v>
                </c:pt>
                <c:pt idx="270">
                  <c:v>799.98910000000001</c:v>
                </c:pt>
                <c:pt idx="271">
                  <c:v>799.98829999999998</c:v>
                </c:pt>
                <c:pt idx="272">
                  <c:v>799.98720000000003</c:v>
                </c:pt>
                <c:pt idx="273">
                  <c:v>799.98580000000004</c:v>
                </c:pt>
                <c:pt idx="274">
                  <c:v>799.98410000000001</c:v>
                </c:pt>
                <c:pt idx="275">
                  <c:v>799.98209999999995</c:v>
                </c:pt>
                <c:pt idx="276">
                  <c:v>799.97979999999995</c:v>
                </c:pt>
                <c:pt idx="277">
                  <c:v>799.97730000000001</c:v>
                </c:pt>
                <c:pt idx="278">
                  <c:v>799.97450000000003</c:v>
                </c:pt>
                <c:pt idx="279">
                  <c:v>799.97170000000006</c:v>
                </c:pt>
                <c:pt idx="280">
                  <c:v>799.96860000000004</c:v>
                </c:pt>
                <c:pt idx="281">
                  <c:v>799.96550000000002</c:v>
                </c:pt>
                <c:pt idx="282">
                  <c:v>799.96230000000003</c:v>
                </c:pt>
                <c:pt idx="283">
                  <c:v>799.95910000000003</c:v>
                </c:pt>
                <c:pt idx="284">
                  <c:v>799.95600000000002</c:v>
                </c:pt>
                <c:pt idx="285">
                  <c:v>799.9529</c:v>
                </c:pt>
                <c:pt idx="286">
                  <c:v>799.94989999999996</c:v>
                </c:pt>
                <c:pt idx="287">
                  <c:v>799.94709999999998</c:v>
                </c:pt>
                <c:pt idx="288">
                  <c:v>799.94439999999997</c:v>
                </c:pt>
                <c:pt idx="289">
                  <c:v>799.94190000000003</c:v>
                </c:pt>
                <c:pt idx="290">
                  <c:v>799.93960000000004</c:v>
                </c:pt>
                <c:pt idx="291">
                  <c:v>799.93740000000003</c:v>
                </c:pt>
                <c:pt idx="292">
                  <c:v>799.93550000000005</c:v>
                </c:pt>
                <c:pt idx="293">
                  <c:v>799.93389999999999</c:v>
                </c:pt>
                <c:pt idx="294">
                  <c:v>799.93240000000003</c:v>
                </c:pt>
                <c:pt idx="295">
                  <c:v>799.93119999999999</c:v>
                </c:pt>
                <c:pt idx="296">
                  <c:v>799.93010000000004</c:v>
                </c:pt>
                <c:pt idx="297">
                  <c:v>799.92930000000001</c:v>
                </c:pt>
                <c:pt idx="298">
                  <c:v>799.92859999999996</c:v>
                </c:pt>
                <c:pt idx="299">
                  <c:v>799.92819999999995</c:v>
                </c:pt>
                <c:pt idx="300">
                  <c:v>799.928</c:v>
                </c:pt>
                <c:pt idx="301">
                  <c:v>799.92790000000002</c:v>
                </c:pt>
                <c:pt idx="302">
                  <c:v>799.92819999999995</c:v>
                </c:pt>
                <c:pt idx="303">
                  <c:v>799.92909999999995</c:v>
                </c:pt>
                <c:pt idx="304">
                  <c:v>799.93029999999999</c:v>
                </c:pt>
                <c:pt idx="305">
                  <c:v>799.93179999999995</c:v>
                </c:pt>
                <c:pt idx="306">
                  <c:v>799.93349999999998</c:v>
                </c:pt>
                <c:pt idx="307">
                  <c:v>799.93520000000001</c:v>
                </c:pt>
                <c:pt idx="308">
                  <c:v>799.93640000000005</c:v>
                </c:pt>
                <c:pt idx="309">
                  <c:v>799.93600000000004</c:v>
                </c:pt>
                <c:pt idx="310">
                  <c:v>799.93020000000001</c:v>
                </c:pt>
                <c:pt idx="311">
                  <c:v>799.90250000000003</c:v>
                </c:pt>
                <c:pt idx="312">
                  <c:v>799.81640000000004</c:v>
                </c:pt>
                <c:pt idx="313">
                  <c:v>799.50390000000004</c:v>
                </c:pt>
                <c:pt idx="314">
                  <c:v>798.94200000000001</c:v>
                </c:pt>
                <c:pt idx="315">
                  <c:v>798.46609999999998</c:v>
                </c:pt>
                <c:pt idx="316">
                  <c:v>798.1146</c:v>
                </c:pt>
                <c:pt idx="317">
                  <c:v>797.82749999999999</c:v>
                </c:pt>
                <c:pt idx="318">
                  <c:v>797.57500000000005</c:v>
                </c:pt>
                <c:pt idx="319">
                  <c:v>797.34299999999996</c:v>
                </c:pt>
                <c:pt idx="320">
                  <c:v>797.12909999999999</c:v>
                </c:pt>
                <c:pt idx="321">
                  <c:v>796.92430000000002</c:v>
                </c:pt>
                <c:pt idx="322">
                  <c:v>796.73299999999995</c:v>
                </c:pt>
                <c:pt idx="323">
                  <c:v>796.54989999999998</c:v>
                </c:pt>
                <c:pt idx="324">
                  <c:v>796.37869999999998</c:v>
                </c:pt>
                <c:pt idx="325">
                  <c:v>796.21579999999994</c:v>
                </c:pt>
                <c:pt idx="326">
                  <c:v>796.05709999999999</c:v>
                </c:pt>
                <c:pt idx="327">
                  <c:v>795.90809999999999</c:v>
                </c:pt>
                <c:pt idx="328">
                  <c:v>795.76649999999995</c:v>
                </c:pt>
                <c:pt idx="329">
                  <c:v>795.63009999999997</c:v>
                </c:pt>
                <c:pt idx="330">
                  <c:v>795.49720000000002</c:v>
                </c:pt>
                <c:pt idx="331">
                  <c:v>795.3691</c:v>
                </c:pt>
                <c:pt idx="332">
                  <c:v>795.24339999999995</c:v>
                </c:pt>
                <c:pt idx="333">
                  <c:v>795.12210000000005</c:v>
                </c:pt>
                <c:pt idx="334">
                  <c:v>795.00490000000002</c:v>
                </c:pt>
                <c:pt idx="335">
                  <c:v>794.89239999999995</c:v>
                </c:pt>
                <c:pt idx="336">
                  <c:v>794.78489999999999</c:v>
                </c:pt>
                <c:pt idx="337">
                  <c:v>794.68079999999998</c:v>
                </c:pt>
                <c:pt idx="338">
                  <c:v>794.58209999999997</c:v>
                </c:pt>
                <c:pt idx="339">
                  <c:v>794.48810000000003</c:v>
                </c:pt>
                <c:pt idx="340">
                  <c:v>794.39729999999997</c:v>
                </c:pt>
                <c:pt idx="341">
                  <c:v>794.30899999999997</c:v>
                </c:pt>
                <c:pt idx="342">
                  <c:v>794.22149999999999</c:v>
                </c:pt>
                <c:pt idx="343">
                  <c:v>794.13340000000005</c:v>
                </c:pt>
                <c:pt idx="344">
                  <c:v>794.04570000000001</c:v>
                </c:pt>
                <c:pt idx="345">
                  <c:v>793.95939999999996</c:v>
                </c:pt>
                <c:pt idx="346">
                  <c:v>793.87419999999997</c:v>
                </c:pt>
                <c:pt idx="347">
                  <c:v>793.79060000000004</c:v>
                </c:pt>
                <c:pt idx="348">
                  <c:v>793.70889999999997</c:v>
                </c:pt>
                <c:pt idx="349">
                  <c:v>793.6386</c:v>
                </c:pt>
                <c:pt idx="350">
                  <c:v>793.57529999999997</c:v>
                </c:pt>
                <c:pt idx="351">
                  <c:v>793.50739999999996</c:v>
                </c:pt>
                <c:pt idx="352">
                  <c:v>793.43179999999995</c:v>
                </c:pt>
                <c:pt idx="353">
                  <c:v>793.34910000000002</c:v>
                </c:pt>
                <c:pt idx="354">
                  <c:v>793.26120000000003</c:v>
                </c:pt>
                <c:pt idx="355">
                  <c:v>793.16959999999995</c:v>
                </c:pt>
                <c:pt idx="356">
                  <c:v>793.07500000000005</c:v>
                </c:pt>
                <c:pt idx="357">
                  <c:v>792.9778</c:v>
                </c:pt>
                <c:pt idx="358">
                  <c:v>792.88070000000005</c:v>
                </c:pt>
                <c:pt idx="359">
                  <c:v>792.78219999999999</c:v>
                </c:pt>
                <c:pt idx="360">
                  <c:v>792.68299999999999</c:v>
                </c:pt>
                <c:pt idx="361">
                  <c:v>792.58169999999996</c:v>
                </c:pt>
                <c:pt idx="362">
                  <c:v>792.48099999999999</c:v>
                </c:pt>
                <c:pt idx="363">
                  <c:v>792.37929999999994</c:v>
                </c:pt>
                <c:pt idx="364">
                  <c:v>792.27589999999998</c:v>
                </c:pt>
                <c:pt idx="365">
                  <c:v>792.17129999999997</c:v>
                </c:pt>
                <c:pt idx="366">
                  <c:v>792.06290000000001</c:v>
                </c:pt>
                <c:pt idx="367">
                  <c:v>791.94899999999996</c:v>
                </c:pt>
                <c:pt idx="368">
                  <c:v>791.82539999999995</c:v>
                </c:pt>
                <c:pt idx="369">
                  <c:v>791.69010000000003</c:v>
                </c:pt>
                <c:pt idx="370">
                  <c:v>791.53840000000002</c:v>
                </c:pt>
                <c:pt idx="371">
                  <c:v>791.34230000000002</c:v>
                </c:pt>
                <c:pt idx="372">
                  <c:v>791.04319999999996</c:v>
                </c:pt>
                <c:pt idx="373">
                  <c:v>790.69669999999996</c:v>
                </c:pt>
                <c:pt idx="374">
                  <c:v>790.37350000000004</c:v>
                </c:pt>
                <c:pt idx="375">
                  <c:v>790.09879999999998</c:v>
                </c:pt>
                <c:pt idx="376">
                  <c:v>789.86680000000001</c:v>
                </c:pt>
                <c:pt idx="377">
                  <c:v>789.66060000000004</c:v>
                </c:pt>
                <c:pt idx="378">
                  <c:v>789.46169999999995</c:v>
                </c:pt>
                <c:pt idx="379">
                  <c:v>789.26959999999997</c:v>
                </c:pt>
                <c:pt idx="380">
                  <c:v>789.08090000000004</c:v>
                </c:pt>
                <c:pt idx="381">
                  <c:v>788.89160000000004</c:v>
                </c:pt>
                <c:pt idx="382">
                  <c:v>788.7029</c:v>
                </c:pt>
                <c:pt idx="383">
                  <c:v>788.51120000000003</c:v>
                </c:pt>
                <c:pt idx="384">
                  <c:v>788.32159999999999</c:v>
                </c:pt>
                <c:pt idx="385">
                  <c:v>788.13289999999995</c:v>
                </c:pt>
                <c:pt idx="386">
                  <c:v>787.94370000000004</c:v>
                </c:pt>
                <c:pt idx="387">
                  <c:v>787.75509999999997</c:v>
                </c:pt>
                <c:pt idx="388">
                  <c:v>787.5643</c:v>
                </c:pt>
                <c:pt idx="389">
                  <c:v>787.37189999999998</c:v>
                </c:pt>
                <c:pt idx="390">
                  <c:v>787.18190000000004</c:v>
                </c:pt>
                <c:pt idx="391">
                  <c:v>786.99170000000004</c:v>
                </c:pt>
                <c:pt idx="392">
                  <c:v>786.80029999999999</c:v>
                </c:pt>
                <c:pt idx="393">
                  <c:v>786.60879999999997</c:v>
                </c:pt>
                <c:pt idx="394">
                  <c:v>786.4203</c:v>
                </c:pt>
                <c:pt idx="395">
                  <c:v>786.22860000000003</c:v>
                </c:pt>
                <c:pt idx="396">
                  <c:v>786.03650000000005</c:v>
                </c:pt>
                <c:pt idx="397">
                  <c:v>785.84749999999997</c:v>
                </c:pt>
                <c:pt idx="398">
                  <c:v>785.65800000000002</c:v>
                </c:pt>
                <c:pt idx="399">
                  <c:v>785.46630000000005</c:v>
                </c:pt>
                <c:pt idx="400">
                  <c:v>785.27120000000002</c:v>
                </c:pt>
                <c:pt idx="401">
                  <c:v>785.07780000000002</c:v>
                </c:pt>
                <c:pt idx="402">
                  <c:v>784.78899999999999</c:v>
                </c:pt>
                <c:pt idx="403">
                  <c:v>784.4991</c:v>
                </c:pt>
                <c:pt idx="404">
                  <c:v>784.20209999999997</c:v>
                </c:pt>
                <c:pt idx="405">
                  <c:v>783.90660000000003</c:v>
                </c:pt>
                <c:pt idx="406">
                  <c:v>783.60979999999995</c:v>
                </c:pt>
                <c:pt idx="407">
                  <c:v>783.3143</c:v>
                </c:pt>
                <c:pt idx="408">
                  <c:v>783.01819999999998</c:v>
                </c:pt>
                <c:pt idx="409">
                  <c:v>782.7183</c:v>
                </c:pt>
                <c:pt idx="410">
                  <c:v>782.41499999999996</c:v>
                </c:pt>
                <c:pt idx="411">
                  <c:v>782.10900000000004</c:v>
                </c:pt>
                <c:pt idx="412">
                  <c:v>781.8057</c:v>
                </c:pt>
                <c:pt idx="413">
                  <c:v>781.50310000000002</c:v>
                </c:pt>
                <c:pt idx="414">
                  <c:v>781.20039999999995</c:v>
                </c:pt>
                <c:pt idx="415">
                  <c:v>780.90290000000005</c:v>
                </c:pt>
                <c:pt idx="416">
                  <c:v>780.60410000000002</c:v>
                </c:pt>
                <c:pt idx="417">
                  <c:v>780.30190000000005</c:v>
                </c:pt>
                <c:pt idx="418">
                  <c:v>779.99940000000004</c:v>
                </c:pt>
                <c:pt idx="419">
                  <c:v>779.70060000000001</c:v>
                </c:pt>
                <c:pt idx="420">
                  <c:v>779.40160000000003</c:v>
                </c:pt>
                <c:pt idx="421">
                  <c:v>779.10080000000005</c:v>
                </c:pt>
                <c:pt idx="422">
                  <c:v>778.79539999999997</c:v>
                </c:pt>
                <c:pt idx="423">
                  <c:v>778.49130000000002</c:v>
                </c:pt>
                <c:pt idx="424">
                  <c:v>778.18520000000001</c:v>
                </c:pt>
                <c:pt idx="425">
                  <c:v>777.87509999999997</c:v>
                </c:pt>
                <c:pt idx="426">
                  <c:v>777.56100000000004</c:v>
                </c:pt>
                <c:pt idx="427">
                  <c:v>777.25019999999995</c:v>
                </c:pt>
                <c:pt idx="428">
                  <c:v>776.9402</c:v>
                </c:pt>
                <c:pt idx="429">
                  <c:v>776.63210000000004</c:v>
                </c:pt>
                <c:pt idx="430">
                  <c:v>776.32349999999997</c:v>
                </c:pt>
                <c:pt idx="431">
                  <c:v>776.01379999999995</c:v>
                </c:pt>
                <c:pt idx="432">
                  <c:v>775.70569999999998</c:v>
                </c:pt>
                <c:pt idx="433">
                  <c:v>775.3981</c:v>
                </c:pt>
                <c:pt idx="434">
                  <c:v>775.0874</c:v>
                </c:pt>
                <c:pt idx="435">
                  <c:v>774.77719999999999</c:v>
                </c:pt>
                <c:pt idx="436">
                  <c:v>774.46249999999998</c:v>
                </c:pt>
                <c:pt idx="437">
                  <c:v>774.14670000000001</c:v>
                </c:pt>
                <c:pt idx="438">
                  <c:v>773.82860000000005</c:v>
                </c:pt>
                <c:pt idx="439">
                  <c:v>773.50739999999996</c:v>
                </c:pt>
                <c:pt idx="440">
                  <c:v>773.18409999999994</c:v>
                </c:pt>
                <c:pt idx="441">
                  <c:v>772.85429999999997</c:v>
                </c:pt>
                <c:pt idx="442">
                  <c:v>772.53110000000004</c:v>
                </c:pt>
                <c:pt idx="443">
                  <c:v>772.21280000000002</c:v>
                </c:pt>
                <c:pt idx="444">
                  <c:v>771.89689999999996</c:v>
                </c:pt>
                <c:pt idx="445">
                  <c:v>771.58150000000001</c:v>
                </c:pt>
                <c:pt idx="446">
                  <c:v>771.26229999999998</c:v>
                </c:pt>
                <c:pt idx="447">
                  <c:v>770.92899999999997</c:v>
                </c:pt>
                <c:pt idx="448">
                  <c:v>770.57929999999999</c:v>
                </c:pt>
                <c:pt idx="449">
                  <c:v>770.22119999999995</c:v>
                </c:pt>
                <c:pt idx="450">
                  <c:v>769.86620000000005</c:v>
                </c:pt>
                <c:pt idx="451">
                  <c:v>769.49109999999996</c:v>
                </c:pt>
                <c:pt idx="452">
                  <c:v>769.09680000000003</c:v>
                </c:pt>
                <c:pt idx="453">
                  <c:v>768.69150000000002</c:v>
                </c:pt>
                <c:pt idx="454">
                  <c:v>768.2713</c:v>
                </c:pt>
                <c:pt idx="455">
                  <c:v>767.82479999999998</c:v>
                </c:pt>
                <c:pt idx="456">
                  <c:v>767.3501</c:v>
                </c:pt>
                <c:pt idx="457">
                  <c:v>766.86720000000003</c:v>
                </c:pt>
                <c:pt idx="458">
                  <c:v>766.39679999999998</c:v>
                </c:pt>
                <c:pt idx="459">
                  <c:v>765.94090000000006</c:v>
                </c:pt>
                <c:pt idx="460">
                  <c:v>765.49620000000004</c:v>
                </c:pt>
                <c:pt idx="461">
                  <c:v>765.06209999999999</c:v>
                </c:pt>
                <c:pt idx="462">
                  <c:v>764.63580000000002</c:v>
                </c:pt>
                <c:pt idx="463">
                  <c:v>764.21130000000005</c:v>
                </c:pt>
                <c:pt idx="464">
                  <c:v>763.78470000000004</c:v>
                </c:pt>
                <c:pt idx="465">
                  <c:v>763.36300000000006</c:v>
                </c:pt>
                <c:pt idx="466">
                  <c:v>762.94140000000004</c:v>
                </c:pt>
                <c:pt idx="467">
                  <c:v>762.53499999999997</c:v>
                </c:pt>
                <c:pt idx="468">
                  <c:v>762.13829999999996</c:v>
                </c:pt>
                <c:pt idx="469">
                  <c:v>761.75239999999997</c:v>
                </c:pt>
                <c:pt idx="470">
                  <c:v>761.38599999999997</c:v>
                </c:pt>
                <c:pt idx="471">
                  <c:v>761.02250000000004</c:v>
                </c:pt>
                <c:pt idx="472">
                  <c:v>760.66250000000002</c:v>
                </c:pt>
                <c:pt idx="473">
                  <c:v>760.30150000000003</c:v>
                </c:pt>
                <c:pt idx="474">
                  <c:v>759.93560000000002</c:v>
                </c:pt>
                <c:pt idx="475">
                  <c:v>759.5693</c:v>
                </c:pt>
                <c:pt idx="476">
                  <c:v>759.19529999999997</c:v>
                </c:pt>
                <c:pt idx="477">
                  <c:v>758.82029999999997</c:v>
                </c:pt>
                <c:pt idx="478">
                  <c:v>758.44740000000002</c:v>
                </c:pt>
                <c:pt idx="479">
                  <c:v>758.07479999999998</c:v>
                </c:pt>
                <c:pt idx="480">
                  <c:v>757.69979999999998</c:v>
                </c:pt>
                <c:pt idx="481">
                  <c:v>757.33040000000005</c:v>
                </c:pt>
                <c:pt idx="482">
                  <c:v>756.95669999999996</c:v>
                </c:pt>
                <c:pt idx="483">
                  <c:v>756.58280000000002</c:v>
                </c:pt>
                <c:pt idx="484">
                  <c:v>756.21810000000005</c:v>
                </c:pt>
                <c:pt idx="485">
                  <c:v>755.84889999999996</c:v>
                </c:pt>
                <c:pt idx="486">
                  <c:v>755.47820000000002</c:v>
                </c:pt>
                <c:pt idx="487">
                  <c:v>755.10299999999995</c:v>
                </c:pt>
                <c:pt idx="488">
                  <c:v>754.73050000000001</c:v>
                </c:pt>
                <c:pt idx="489">
                  <c:v>754.36490000000003</c:v>
                </c:pt>
                <c:pt idx="490">
                  <c:v>754.00049999999999</c:v>
                </c:pt>
                <c:pt idx="491">
                  <c:v>753.63810000000001</c:v>
                </c:pt>
                <c:pt idx="492">
                  <c:v>753.27409999999998</c:v>
                </c:pt>
                <c:pt idx="493">
                  <c:v>752.91600000000005</c:v>
                </c:pt>
                <c:pt idx="494">
                  <c:v>752.56269999999995</c:v>
                </c:pt>
                <c:pt idx="495">
                  <c:v>752.20180000000005</c:v>
                </c:pt>
                <c:pt idx="496">
                  <c:v>751.83050000000003</c:v>
                </c:pt>
                <c:pt idx="497">
                  <c:v>751.46289999999999</c:v>
                </c:pt>
                <c:pt idx="498">
                  <c:v>751.10059999999999</c:v>
                </c:pt>
                <c:pt idx="499">
                  <c:v>750.73569999999995</c:v>
                </c:pt>
                <c:pt idx="500">
                  <c:v>750.37120000000004</c:v>
                </c:pt>
                <c:pt idx="501">
                  <c:v>750.01030000000003</c:v>
                </c:pt>
                <c:pt idx="502">
                  <c:v>749.53390000000002</c:v>
                </c:pt>
                <c:pt idx="503">
                  <c:v>749.05359999999996</c:v>
                </c:pt>
                <c:pt idx="504">
                  <c:v>748.56989999999996</c:v>
                </c:pt>
                <c:pt idx="505">
                  <c:v>748.09299999999996</c:v>
                </c:pt>
                <c:pt idx="506">
                  <c:v>747.61779999999999</c:v>
                </c:pt>
                <c:pt idx="507">
                  <c:v>747.13310000000001</c:v>
                </c:pt>
                <c:pt idx="508">
                  <c:v>746.65589999999997</c:v>
                </c:pt>
                <c:pt idx="509">
                  <c:v>746.17970000000003</c:v>
                </c:pt>
                <c:pt idx="510">
                  <c:v>745.70540000000005</c:v>
                </c:pt>
                <c:pt idx="511">
                  <c:v>745.24270000000001</c:v>
                </c:pt>
                <c:pt idx="512">
                  <c:v>744.77940000000001</c:v>
                </c:pt>
                <c:pt idx="513">
                  <c:v>744.31079999999997</c:v>
                </c:pt>
                <c:pt idx="514">
                  <c:v>743.83749999999998</c:v>
                </c:pt>
                <c:pt idx="515">
                  <c:v>743.36469999999997</c:v>
                </c:pt>
                <c:pt idx="516">
                  <c:v>742.88729999999998</c:v>
                </c:pt>
                <c:pt idx="517">
                  <c:v>742.41539999999998</c:v>
                </c:pt>
                <c:pt idx="518">
                  <c:v>741.94159999999999</c:v>
                </c:pt>
                <c:pt idx="519">
                  <c:v>741.46310000000005</c:v>
                </c:pt>
                <c:pt idx="520">
                  <c:v>740.97720000000004</c:v>
                </c:pt>
                <c:pt idx="521">
                  <c:v>740.48580000000004</c:v>
                </c:pt>
                <c:pt idx="522">
                  <c:v>739.97789999999998</c:v>
                </c:pt>
                <c:pt idx="523">
                  <c:v>739.46159999999998</c:v>
                </c:pt>
                <c:pt idx="524">
                  <c:v>738.95830000000001</c:v>
                </c:pt>
                <c:pt idx="525">
                  <c:v>738.47310000000004</c:v>
                </c:pt>
                <c:pt idx="526">
                  <c:v>737.99379999999996</c:v>
                </c:pt>
                <c:pt idx="527">
                  <c:v>737.51670000000001</c:v>
                </c:pt>
                <c:pt idx="528">
                  <c:v>737.03549999999996</c:v>
                </c:pt>
                <c:pt idx="529">
                  <c:v>736.55489999999998</c:v>
                </c:pt>
                <c:pt idx="530">
                  <c:v>736.07669999999996</c:v>
                </c:pt>
                <c:pt idx="531">
                  <c:v>735.60270000000003</c:v>
                </c:pt>
                <c:pt idx="532">
                  <c:v>735.13369999999998</c:v>
                </c:pt>
                <c:pt idx="533">
                  <c:v>734.66629999999998</c:v>
                </c:pt>
                <c:pt idx="534">
                  <c:v>734.20230000000004</c:v>
                </c:pt>
                <c:pt idx="535">
                  <c:v>733.74009999999998</c:v>
                </c:pt>
                <c:pt idx="536">
                  <c:v>733.2817</c:v>
                </c:pt>
                <c:pt idx="537">
                  <c:v>732.82870000000003</c:v>
                </c:pt>
                <c:pt idx="538">
                  <c:v>732.37710000000004</c:v>
                </c:pt>
                <c:pt idx="539">
                  <c:v>731.93409999999994</c:v>
                </c:pt>
                <c:pt idx="540">
                  <c:v>731.49099999999999</c:v>
                </c:pt>
                <c:pt idx="541">
                  <c:v>731.05550000000005</c:v>
                </c:pt>
                <c:pt idx="542">
                  <c:v>730.62339999999995</c:v>
                </c:pt>
                <c:pt idx="543">
                  <c:v>730.19529999999997</c:v>
                </c:pt>
                <c:pt idx="544">
                  <c:v>729.76490000000001</c:v>
                </c:pt>
                <c:pt idx="545">
                  <c:v>729.34199999999998</c:v>
                </c:pt>
                <c:pt idx="546">
                  <c:v>728.91470000000004</c:v>
                </c:pt>
                <c:pt idx="547">
                  <c:v>728.49329999999998</c:v>
                </c:pt>
                <c:pt idx="548">
                  <c:v>728.077</c:v>
                </c:pt>
                <c:pt idx="549">
                  <c:v>727.66399999999999</c:v>
                </c:pt>
                <c:pt idx="550">
                  <c:v>727.25289999999995</c:v>
                </c:pt>
                <c:pt idx="551">
                  <c:v>726.84339999999997</c:v>
                </c:pt>
                <c:pt idx="552">
                  <c:v>726.44100000000003</c:v>
                </c:pt>
                <c:pt idx="553">
                  <c:v>726.04570000000001</c:v>
                </c:pt>
                <c:pt idx="554">
                  <c:v>725.65359999999998</c:v>
                </c:pt>
                <c:pt idx="555">
                  <c:v>725.26499999999999</c:v>
                </c:pt>
                <c:pt idx="556">
                  <c:v>724.87810000000002</c:v>
                </c:pt>
                <c:pt idx="557">
                  <c:v>724.49440000000004</c:v>
                </c:pt>
                <c:pt idx="558">
                  <c:v>724.11090000000002</c:v>
                </c:pt>
                <c:pt idx="559">
                  <c:v>723.73770000000002</c:v>
                </c:pt>
                <c:pt idx="560">
                  <c:v>723.36199999999997</c:v>
                </c:pt>
                <c:pt idx="561">
                  <c:v>722.98609999999996</c:v>
                </c:pt>
                <c:pt idx="562">
                  <c:v>722.62969999999996</c:v>
                </c:pt>
                <c:pt idx="563">
                  <c:v>722.26729999999998</c:v>
                </c:pt>
                <c:pt idx="564">
                  <c:v>721.90589999999997</c:v>
                </c:pt>
                <c:pt idx="565">
                  <c:v>721.56269999999995</c:v>
                </c:pt>
                <c:pt idx="566">
                  <c:v>721.21029999999996</c:v>
                </c:pt>
                <c:pt idx="567">
                  <c:v>720.87660000000005</c:v>
                </c:pt>
                <c:pt idx="568">
                  <c:v>720.53539999999998</c:v>
                </c:pt>
                <c:pt idx="569">
                  <c:v>720.20910000000003</c:v>
                </c:pt>
                <c:pt idx="570">
                  <c:v>719.87760000000003</c:v>
                </c:pt>
                <c:pt idx="571">
                  <c:v>719.55470000000003</c:v>
                </c:pt>
                <c:pt idx="572">
                  <c:v>719.22860000000003</c:v>
                </c:pt>
                <c:pt idx="573">
                  <c:v>718.90809999999999</c:v>
                </c:pt>
                <c:pt idx="574">
                  <c:v>718.58479999999997</c:v>
                </c:pt>
                <c:pt idx="575">
                  <c:v>718.26250000000005</c:v>
                </c:pt>
                <c:pt idx="576">
                  <c:v>717.947</c:v>
                </c:pt>
                <c:pt idx="577">
                  <c:v>717.62940000000003</c:v>
                </c:pt>
                <c:pt idx="578">
                  <c:v>717.3193</c:v>
                </c:pt>
                <c:pt idx="579">
                  <c:v>717.01160000000004</c:v>
                </c:pt>
                <c:pt idx="580">
                  <c:v>716.70330000000001</c:v>
                </c:pt>
                <c:pt idx="581">
                  <c:v>716.40009999999995</c:v>
                </c:pt>
                <c:pt idx="582">
                  <c:v>716.09799999999996</c:v>
                </c:pt>
                <c:pt idx="583">
                  <c:v>715.79740000000004</c:v>
                </c:pt>
                <c:pt idx="584">
                  <c:v>715.49980000000005</c:v>
                </c:pt>
                <c:pt idx="585">
                  <c:v>715.20230000000004</c:v>
                </c:pt>
                <c:pt idx="586">
                  <c:v>714.90869999999995</c:v>
                </c:pt>
                <c:pt idx="587">
                  <c:v>714.6191</c:v>
                </c:pt>
                <c:pt idx="588">
                  <c:v>714.33500000000004</c:v>
                </c:pt>
                <c:pt idx="589">
                  <c:v>714.05830000000003</c:v>
                </c:pt>
                <c:pt idx="590">
                  <c:v>713.78579999999999</c:v>
                </c:pt>
                <c:pt idx="591">
                  <c:v>713.51570000000004</c:v>
                </c:pt>
                <c:pt idx="592">
                  <c:v>713.2577</c:v>
                </c:pt>
                <c:pt idx="593">
                  <c:v>712.9973</c:v>
                </c:pt>
                <c:pt idx="594">
                  <c:v>712.74260000000004</c:v>
                </c:pt>
                <c:pt idx="595">
                  <c:v>712.49429999999995</c:v>
                </c:pt>
                <c:pt idx="596">
                  <c:v>712.24990000000003</c:v>
                </c:pt>
                <c:pt idx="597">
                  <c:v>712.00630000000001</c:v>
                </c:pt>
                <c:pt idx="598">
                  <c:v>711.77620000000002</c:v>
                </c:pt>
                <c:pt idx="599">
                  <c:v>711.54369999999994</c:v>
                </c:pt>
                <c:pt idx="600">
                  <c:v>711.31420000000003</c:v>
                </c:pt>
                <c:pt idx="601">
                  <c:v>711.08759999999995</c:v>
                </c:pt>
                <c:pt idx="602">
                  <c:v>710.52890000000002</c:v>
                </c:pt>
                <c:pt idx="603">
                  <c:v>709.98850000000004</c:v>
                </c:pt>
                <c:pt idx="604">
                  <c:v>708.95860000000005</c:v>
                </c:pt>
                <c:pt idx="605">
                  <c:v>707.9896</c:v>
                </c:pt>
                <c:pt idx="606">
                  <c:v>707.07150000000001</c:v>
                </c:pt>
                <c:pt idx="607">
                  <c:v>706.21360000000004</c:v>
                </c:pt>
                <c:pt idx="608">
                  <c:v>705.40650000000005</c:v>
                </c:pt>
                <c:pt idx="609">
                  <c:v>704.6567</c:v>
                </c:pt>
                <c:pt idx="610">
                  <c:v>703.94460000000004</c:v>
                </c:pt>
                <c:pt idx="611">
                  <c:v>703.28250000000003</c:v>
                </c:pt>
                <c:pt idx="612">
                  <c:v>702.66579999999999</c:v>
                </c:pt>
                <c:pt idx="613">
                  <c:v>702.09780000000001</c:v>
                </c:pt>
                <c:pt idx="614">
                  <c:v>701.55330000000004</c:v>
                </c:pt>
                <c:pt idx="615">
                  <c:v>701.04629999999997</c:v>
                </c:pt>
                <c:pt idx="616">
                  <c:v>700.58600000000001</c:v>
                </c:pt>
                <c:pt idx="617">
                  <c:v>700.13810000000001</c:v>
                </c:pt>
                <c:pt idx="618">
                  <c:v>699.75229999999999</c:v>
                </c:pt>
                <c:pt idx="619">
                  <c:v>699.39670000000001</c:v>
                </c:pt>
                <c:pt idx="620">
                  <c:v>699.072</c:v>
                </c:pt>
                <c:pt idx="621">
                  <c:v>698.75840000000005</c:v>
                </c:pt>
                <c:pt idx="622">
                  <c:v>698.48800000000006</c:v>
                </c:pt>
                <c:pt idx="623">
                  <c:v>698.2595</c:v>
                </c:pt>
                <c:pt idx="624">
                  <c:v>698.04010000000005</c:v>
                </c:pt>
                <c:pt idx="625">
                  <c:v>697.85820000000001</c:v>
                </c:pt>
                <c:pt idx="626">
                  <c:v>697.68439999999998</c:v>
                </c:pt>
                <c:pt idx="627">
                  <c:v>697.54319999999996</c:v>
                </c:pt>
                <c:pt idx="628">
                  <c:v>697.41880000000003</c:v>
                </c:pt>
                <c:pt idx="629">
                  <c:v>697.31259999999997</c:v>
                </c:pt>
                <c:pt idx="630">
                  <c:v>697.22109999999998</c:v>
                </c:pt>
                <c:pt idx="631">
                  <c:v>697.14509999999996</c:v>
                </c:pt>
                <c:pt idx="632">
                  <c:v>697.08140000000003</c:v>
                </c:pt>
                <c:pt idx="633">
                  <c:v>697.02790000000005</c:v>
                </c:pt>
                <c:pt idx="634">
                  <c:v>696.98030000000006</c:v>
                </c:pt>
                <c:pt idx="635">
                  <c:v>696.94759999999997</c:v>
                </c:pt>
                <c:pt idx="636">
                  <c:v>696.923</c:v>
                </c:pt>
                <c:pt idx="637">
                  <c:v>696.90620000000001</c:v>
                </c:pt>
                <c:pt idx="638">
                  <c:v>696.90309999999999</c:v>
                </c:pt>
                <c:pt idx="639">
                  <c:v>696.90470000000005</c:v>
                </c:pt>
                <c:pt idx="640">
                  <c:v>696.90430000000003</c:v>
                </c:pt>
                <c:pt idx="641">
                  <c:v>696.91089999999997</c:v>
                </c:pt>
                <c:pt idx="642">
                  <c:v>696.92470000000003</c:v>
                </c:pt>
                <c:pt idx="643">
                  <c:v>696.94389999999999</c:v>
                </c:pt>
                <c:pt idx="644">
                  <c:v>696.9692</c:v>
                </c:pt>
                <c:pt idx="645">
                  <c:v>696.99789999999996</c:v>
                </c:pt>
                <c:pt idx="646">
                  <c:v>697.03060000000005</c:v>
                </c:pt>
                <c:pt idx="647">
                  <c:v>697.06949999999995</c:v>
                </c:pt>
                <c:pt idx="648">
                  <c:v>697.10829999999999</c:v>
                </c:pt>
                <c:pt idx="649">
                  <c:v>697.15179999999998</c:v>
                </c:pt>
                <c:pt idx="650">
                  <c:v>697.19600000000003</c:v>
                </c:pt>
                <c:pt idx="651">
                  <c:v>697.24059999999997</c:v>
                </c:pt>
                <c:pt idx="652">
                  <c:v>697.28719999999998</c:v>
                </c:pt>
                <c:pt idx="653">
                  <c:v>697.33500000000004</c:v>
                </c:pt>
                <c:pt idx="654">
                  <c:v>697.38430000000005</c:v>
                </c:pt>
                <c:pt idx="655">
                  <c:v>697.4348</c:v>
                </c:pt>
                <c:pt idx="656">
                  <c:v>697.48599999999999</c:v>
                </c:pt>
                <c:pt idx="657">
                  <c:v>697.53779999999995</c:v>
                </c:pt>
                <c:pt idx="658">
                  <c:v>697.58989999999994</c:v>
                </c:pt>
                <c:pt idx="659">
                  <c:v>697.64210000000003</c:v>
                </c:pt>
                <c:pt idx="660">
                  <c:v>697.69449999999995</c:v>
                </c:pt>
                <c:pt idx="661">
                  <c:v>697.74839999999995</c:v>
                </c:pt>
                <c:pt idx="662">
                  <c:v>697.80449999999996</c:v>
                </c:pt>
                <c:pt idx="663">
                  <c:v>697.86389999999994</c:v>
                </c:pt>
                <c:pt idx="664">
                  <c:v>697.92010000000005</c:v>
                </c:pt>
                <c:pt idx="665">
                  <c:v>697.97630000000004</c:v>
                </c:pt>
                <c:pt idx="666">
                  <c:v>698.03</c:v>
                </c:pt>
                <c:pt idx="667">
                  <c:v>698.0838</c:v>
                </c:pt>
                <c:pt idx="668">
                  <c:v>698.13580000000002</c:v>
                </c:pt>
                <c:pt idx="669">
                  <c:v>698.18700000000001</c:v>
                </c:pt>
                <c:pt idx="670">
                  <c:v>698.23720000000003</c:v>
                </c:pt>
                <c:pt idx="671">
                  <c:v>698.2894</c:v>
                </c:pt>
                <c:pt idx="672">
                  <c:v>698.33969999999999</c:v>
                </c:pt>
                <c:pt idx="673">
                  <c:v>698.38829999999996</c:v>
                </c:pt>
                <c:pt idx="674">
                  <c:v>698.43730000000005</c:v>
                </c:pt>
                <c:pt idx="675">
                  <c:v>698.48209999999995</c:v>
                </c:pt>
                <c:pt idx="676">
                  <c:v>698.52689999999996</c:v>
                </c:pt>
                <c:pt idx="677">
                  <c:v>698.57230000000004</c:v>
                </c:pt>
                <c:pt idx="678">
                  <c:v>698.61450000000002</c:v>
                </c:pt>
                <c:pt idx="679">
                  <c:v>698.65800000000002</c:v>
                </c:pt>
                <c:pt idx="680">
                  <c:v>698.69799999999998</c:v>
                </c:pt>
                <c:pt idx="681">
                  <c:v>698.73749999999995</c:v>
                </c:pt>
                <c:pt idx="682">
                  <c:v>698.77560000000005</c:v>
                </c:pt>
                <c:pt idx="683">
                  <c:v>698.81410000000005</c:v>
                </c:pt>
                <c:pt idx="684">
                  <c:v>698.85239999999999</c:v>
                </c:pt>
                <c:pt idx="685">
                  <c:v>698.88900000000001</c:v>
                </c:pt>
                <c:pt idx="686">
                  <c:v>698.92290000000003</c:v>
                </c:pt>
                <c:pt idx="687">
                  <c:v>698.95749999999998</c:v>
                </c:pt>
                <c:pt idx="688">
                  <c:v>698.99159999999995</c:v>
                </c:pt>
                <c:pt idx="689">
                  <c:v>699.02440000000001</c:v>
                </c:pt>
                <c:pt idx="690">
                  <c:v>699.05629999999996</c:v>
                </c:pt>
                <c:pt idx="691">
                  <c:v>699.08780000000002</c:v>
                </c:pt>
                <c:pt idx="692">
                  <c:v>699.11879999999996</c:v>
                </c:pt>
                <c:pt idx="693">
                  <c:v>699.14919999999995</c:v>
                </c:pt>
                <c:pt idx="694">
                  <c:v>699.17880000000002</c:v>
                </c:pt>
                <c:pt idx="695">
                  <c:v>699.2079</c:v>
                </c:pt>
                <c:pt idx="696">
                  <c:v>699.23630000000003</c:v>
                </c:pt>
                <c:pt idx="697">
                  <c:v>699.26400000000001</c:v>
                </c:pt>
                <c:pt idx="698">
                  <c:v>699.29139999999995</c:v>
                </c:pt>
                <c:pt idx="699">
                  <c:v>699.31880000000001</c:v>
                </c:pt>
                <c:pt idx="700">
                  <c:v>699.34500000000003</c:v>
                </c:pt>
                <c:pt idx="701">
                  <c:v>699.36959999999999</c:v>
                </c:pt>
                <c:pt idx="702">
                  <c:v>699.39350000000002</c:v>
                </c:pt>
                <c:pt idx="703">
                  <c:v>699.43669999999997</c:v>
                </c:pt>
                <c:pt idx="704">
                  <c:v>699.49519999999995</c:v>
                </c:pt>
                <c:pt idx="705">
                  <c:v>699.5453</c:v>
                </c:pt>
                <c:pt idx="706">
                  <c:v>699.58100000000002</c:v>
                </c:pt>
                <c:pt idx="707">
                  <c:v>699.6191</c:v>
                </c:pt>
                <c:pt idx="708">
                  <c:v>699.64639999999997</c:v>
                </c:pt>
                <c:pt idx="709">
                  <c:v>699.67899999999997</c:v>
                </c:pt>
                <c:pt idx="710">
                  <c:v>699.7133</c:v>
                </c:pt>
                <c:pt idx="711">
                  <c:v>699.74369999999999</c:v>
                </c:pt>
                <c:pt idx="712">
                  <c:v>699.77700000000004</c:v>
                </c:pt>
                <c:pt idx="713">
                  <c:v>699.80219999999997</c:v>
                </c:pt>
                <c:pt idx="714">
                  <c:v>699.82029999999997</c:v>
                </c:pt>
                <c:pt idx="715">
                  <c:v>699.85170000000005</c:v>
                </c:pt>
                <c:pt idx="716">
                  <c:v>699.88149999999996</c:v>
                </c:pt>
                <c:pt idx="717">
                  <c:v>699.89869999999996</c:v>
                </c:pt>
                <c:pt idx="718">
                  <c:v>699.92769999999996</c:v>
                </c:pt>
                <c:pt idx="719">
                  <c:v>699.94039999999995</c:v>
                </c:pt>
                <c:pt idx="720">
                  <c:v>699.95709999999997</c:v>
                </c:pt>
                <c:pt idx="721">
                  <c:v>699.97379999999998</c:v>
                </c:pt>
                <c:pt idx="722">
                  <c:v>699.99009999999998</c:v>
                </c:pt>
                <c:pt idx="723">
                  <c:v>700.00599999999997</c:v>
                </c:pt>
                <c:pt idx="724">
                  <c:v>700.02139999999997</c:v>
                </c:pt>
                <c:pt idx="725">
                  <c:v>700.03790000000004</c:v>
                </c:pt>
                <c:pt idx="726">
                  <c:v>700.04539999999997</c:v>
                </c:pt>
                <c:pt idx="727">
                  <c:v>700.05039999999997</c:v>
                </c:pt>
                <c:pt idx="728">
                  <c:v>700.07150000000001</c:v>
                </c:pt>
                <c:pt idx="729">
                  <c:v>700.09659999999997</c:v>
                </c:pt>
                <c:pt idx="730">
                  <c:v>700.11969999999997</c:v>
                </c:pt>
                <c:pt idx="731">
                  <c:v>700.13239999999996</c:v>
                </c:pt>
                <c:pt idx="732">
                  <c:v>700.13369999999998</c:v>
                </c:pt>
                <c:pt idx="733">
                  <c:v>700.15300000000002</c:v>
                </c:pt>
                <c:pt idx="734">
                  <c:v>700.15660000000003</c:v>
                </c:pt>
                <c:pt idx="735">
                  <c:v>700.17819999999995</c:v>
                </c:pt>
                <c:pt idx="736">
                  <c:v>700.19240000000002</c:v>
                </c:pt>
                <c:pt idx="737">
                  <c:v>700.20510000000002</c:v>
                </c:pt>
                <c:pt idx="738">
                  <c:v>700.21770000000004</c:v>
                </c:pt>
                <c:pt idx="739">
                  <c:v>700.22940000000006</c:v>
                </c:pt>
                <c:pt idx="740">
                  <c:v>700.2328</c:v>
                </c:pt>
                <c:pt idx="741">
                  <c:v>700.24890000000005</c:v>
                </c:pt>
                <c:pt idx="742">
                  <c:v>700.25810000000001</c:v>
                </c:pt>
                <c:pt idx="743">
                  <c:v>700.26660000000004</c:v>
                </c:pt>
                <c:pt idx="744">
                  <c:v>700.27</c:v>
                </c:pt>
                <c:pt idx="745">
                  <c:v>700.28309999999999</c:v>
                </c:pt>
                <c:pt idx="746">
                  <c:v>700.29949999999997</c:v>
                </c:pt>
                <c:pt idx="747">
                  <c:v>700.31119999999999</c:v>
                </c:pt>
                <c:pt idx="748">
                  <c:v>700.31140000000005</c:v>
                </c:pt>
                <c:pt idx="749">
                  <c:v>700.32640000000004</c:v>
                </c:pt>
                <c:pt idx="750">
                  <c:v>700.32979999999998</c:v>
                </c:pt>
                <c:pt idx="751">
                  <c:v>700.34559999999999</c:v>
                </c:pt>
                <c:pt idx="752">
                  <c:v>700.36649999999997</c:v>
                </c:pt>
                <c:pt idx="753">
                  <c:v>700.36630000000002</c:v>
                </c:pt>
                <c:pt idx="754">
                  <c:v>700.37819999999999</c:v>
                </c:pt>
                <c:pt idx="755">
                  <c:v>700.38990000000001</c:v>
                </c:pt>
                <c:pt idx="756">
                  <c:v>700.40020000000004</c:v>
                </c:pt>
                <c:pt idx="757">
                  <c:v>700.40989999999999</c:v>
                </c:pt>
                <c:pt idx="758">
                  <c:v>700.41859999999997</c:v>
                </c:pt>
                <c:pt idx="759">
                  <c:v>700.43399999999997</c:v>
                </c:pt>
                <c:pt idx="760">
                  <c:v>700.43690000000004</c:v>
                </c:pt>
                <c:pt idx="761">
                  <c:v>700.4511</c:v>
                </c:pt>
                <c:pt idx="762">
                  <c:v>700.46550000000002</c:v>
                </c:pt>
                <c:pt idx="763">
                  <c:v>700.4769</c:v>
                </c:pt>
                <c:pt idx="764">
                  <c:v>700.48929999999996</c:v>
                </c:pt>
                <c:pt idx="765">
                  <c:v>700.49890000000005</c:v>
                </c:pt>
                <c:pt idx="766">
                  <c:v>700.50890000000004</c:v>
                </c:pt>
                <c:pt idx="767">
                  <c:v>700.51980000000003</c:v>
                </c:pt>
                <c:pt idx="768">
                  <c:v>700.53160000000003</c:v>
                </c:pt>
                <c:pt idx="769">
                  <c:v>700.54560000000004</c:v>
                </c:pt>
                <c:pt idx="770">
                  <c:v>700.56039999999996</c:v>
                </c:pt>
                <c:pt idx="771">
                  <c:v>700.57280000000003</c:v>
                </c:pt>
                <c:pt idx="772">
                  <c:v>700.58690000000001</c:v>
                </c:pt>
                <c:pt idx="773">
                  <c:v>700.60019999999997</c:v>
                </c:pt>
                <c:pt idx="774">
                  <c:v>700.61080000000004</c:v>
                </c:pt>
                <c:pt idx="775">
                  <c:v>700.62509999999997</c:v>
                </c:pt>
                <c:pt idx="776">
                  <c:v>700.63660000000004</c:v>
                </c:pt>
                <c:pt idx="777">
                  <c:v>700.65160000000003</c:v>
                </c:pt>
                <c:pt idx="778">
                  <c:v>700.66560000000004</c:v>
                </c:pt>
                <c:pt idx="779">
                  <c:v>700.68039999999996</c:v>
                </c:pt>
                <c:pt idx="780">
                  <c:v>700.69510000000002</c:v>
                </c:pt>
                <c:pt idx="781">
                  <c:v>700.70690000000002</c:v>
                </c:pt>
                <c:pt idx="782">
                  <c:v>700.72180000000003</c:v>
                </c:pt>
                <c:pt idx="783">
                  <c:v>700.73689999999999</c:v>
                </c:pt>
                <c:pt idx="784">
                  <c:v>700.75070000000005</c:v>
                </c:pt>
                <c:pt idx="785">
                  <c:v>700.76490000000001</c:v>
                </c:pt>
                <c:pt idx="786">
                  <c:v>700.77890000000002</c:v>
                </c:pt>
                <c:pt idx="787">
                  <c:v>700.79629999999997</c:v>
                </c:pt>
                <c:pt idx="788">
                  <c:v>700.81240000000003</c:v>
                </c:pt>
                <c:pt idx="789">
                  <c:v>700.82460000000003</c:v>
                </c:pt>
                <c:pt idx="790">
                  <c:v>700.83749999999998</c:v>
                </c:pt>
                <c:pt idx="791">
                  <c:v>700.85090000000002</c:v>
                </c:pt>
                <c:pt idx="792">
                  <c:v>700.8691</c:v>
                </c:pt>
                <c:pt idx="793">
                  <c:v>700.88430000000005</c:v>
                </c:pt>
                <c:pt idx="794">
                  <c:v>700.89790000000005</c:v>
                </c:pt>
                <c:pt idx="795">
                  <c:v>700.91139999999996</c:v>
                </c:pt>
                <c:pt idx="796">
                  <c:v>700.92489999999998</c:v>
                </c:pt>
                <c:pt idx="797">
                  <c:v>700.93880000000001</c:v>
                </c:pt>
                <c:pt idx="798">
                  <c:v>700.95249999999999</c:v>
                </c:pt>
                <c:pt idx="799">
                  <c:v>700.96590000000003</c:v>
                </c:pt>
                <c:pt idx="800">
                  <c:v>700.97889999999995</c:v>
                </c:pt>
                <c:pt idx="801">
                  <c:v>700.99189999999999</c:v>
                </c:pt>
                <c:pt idx="802">
                  <c:v>701.00250000000005</c:v>
                </c:pt>
                <c:pt idx="803">
                  <c:v>701.01430000000005</c:v>
                </c:pt>
                <c:pt idx="804">
                  <c:v>701.02499999999998</c:v>
                </c:pt>
                <c:pt idx="805">
                  <c:v>701.03520000000003</c:v>
                </c:pt>
                <c:pt idx="806">
                  <c:v>701.04489999999998</c:v>
                </c:pt>
                <c:pt idx="807">
                  <c:v>701.05539999999996</c:v>
                </c:pt>
                <c:pt idx="808">
                  <c:v>701.06510000000003</c:v>
                </c:pt>
                <c:pt idx="809">
                  <c:v>701.07439999999997</c:v>
                </c:pt>
                <c:pt idx="810">
                  <c:v>701.08339999999998</c:v>
                </c:pt>
                <c:pt idx="811">
                  <c:v>701.09230000000002</c:v>
                </c:pt>
                <c:pt idx="812">
                  <c:v>701.101</c:v>
                </c:pt>
                <c:pt idx="813">
                  <c:v>701.10940000000005</c:v>
                </c:pt>
                <c:pt idx="814">
                  <c:v>701.11760000000004</c:v>
                </c:pt>
                <c:pt idx="815">
                  <c:v>701.12620000000004</c:v>
                </c:pt>
                <c:pt idx="816">
                  <c:v>701.13469999999995</c:v>
                </c:pt>
                <c:pt idx="817">
                  <c:v>701.14290000000005</c:v>
                </c:pt>
                <c:pt idx="818">
                  <c:v>701.14930000000004</c:v>
                </c:pt>
                <c:pt idx="819">
                  <c:v>701.15750000000003</c:v>
                </c:pt>
                <c:pt idx="820">
                  <c:v>701.16380000000004</c:v>
                </c:pt>
                <c:pt idx="821">
                  <c:v>701.17179999999996</c:v>
                </c:pt>
                <c:pt idx="822">
                  <c:v>701.17790000000002</c:v>
                </c:pt>
                <c:pt idx="823">
                  <c:v>701.18539999999996</c:v>
                </c:pt>
                <c:pt idx="824">
                  <c:v>701.19119999999998</c:v>
                </c:pt>
                <c:pt idx="825">
                  <c:v>701.19839999999999</c:v>
                </c:pt>
                <c:pt idx="826">
                  <c:v>701.20569999999998</c:v>
                </c:pt>
                <c:pt idx="827">
                  <c:v>701.21280000000002</c:v>
                </c:pt>
                <c:pt idx="828">
                  <c:v>701.21640000000002</c:v>
                </c:pt>
                <c:pt idx="829">
                  <c:v>701.22389999999996</c:v>
                </c:pt>
                <c:pt idx="830">
                  <c:v>701.22799999999995</c:v>
                </c:pt>
                <c:pt idx="831">
                  <c:v>701.23410000000001</c:v>
                </c:pt>
                <c:pt idx="832">
                  <c:v>701.24109999999996</c:v>
                </c:pt>
                <c:pt idx="833">
                  <c:v>701.24770000000001</c:v>
                </c:pt>
                <c:pt idx="834">
                  <c:v>701.25160000000005</c:v>
                </c:pt>
                <c:pt idx="835">
                  <c:v>701.25810000000001</c:v>
                </c:pt>
                <c:pt idx="836">
                  <c:v>701.26459999999997</c:v>
                </c:pt>
                <c:pt idx="837">
                  <c:v>701.26840000000004</c:v>
                </c:pt>
                <c:pt idx="838">
                  <c:v>701.27639999999997</c:v>
                </c:pt>
                <c:pt idx="839">
                  <c:v>701.28049999999996</c:v>
                </c:pt>
                <c:pt idx="840">
                  <c:v>701.28779999999995</c:v>
                </c:pt>
                <c:pt idx="841">
                  <c:v>701.29139999999995</c:v>
                </c:pt>
                <c:pt idx="842">
                  <c:v>701.3</c:v>
                </c:pt>
                <c:pt idx="843">
                  <c:v>701.30250000000001</c:v>
                </c:pt>
                <c:pt idx="844">
                  <c:v>701.31050000000005</c:v>
                </c:pt>
                <c:pt idx="845">
                  <c:v>701.31349999999998</c:v>
                </c:pt>
                <c:pt idx="846">
                  <c:v>701.31719999999996</c:v>
                </c:pt>
                <c:pt idx="847">
                  <c:v>701.32600000000002</c:v>
                </c:pt>
                <c:pt idx="848">
                  <c:v>701.3288</c:v>
                </c:pt>
                <c:pt idx="849">
                  <c:v>701.33259999999996</c:v>
                </c:pt>
                <c:pt idx="850">
                  <c:v>701.3347</c:v>
                </c:pt>
                <c:pt idx="851">
                  <c:v>701.33780000000002</c:v>
                </c:pt>
                <c:pt idx="852">
                  <c:v>701.34100000000001</c:v>
                </c:pt>
                <c:pt idx="853">
                  <c:v>701.34469999999999</c:v>
                </c:pt>
                <c:pt idx="854">
                  <c:v>701.34839999999997</c:v>
                </c:pt>
                <c:pt idx="855">
                  <c:v>701.35550000000001</c:v>
                </c:pt>
                <c:pt idx="856">
                  <c:v>701.3587</c:v>
                </c:pt>
                <c:pt idx="857">
                  <c:v>701.36019999999996</c:v>
                </c:pt>
                <c:pt idx="858">
                  <c:v>701.36210000000005</c:v>
                </c:pt>
                <c:pt idx="859">
                  <c:v>701.36410000000001</c:v>
                </c:pt>
                <c:pt idx="860">
                  <c:v>701.36599999999999</c:v>
                </c:pt>
                <c:pt idx="861">
                  <c:v>701.36760000000004</c:v>
                </c:pt>
                <c:pt idx="862">
                  <c:v>701.36869999999999</c:v>
                </c:pt>
                <c:pt idx="863">
                  <c:v>701.36929999999995</c:v>
                </c:pt>
                <c:pt idx="864">
                  <c:v>701.36959999999999</c:v>
                </c:pt>
                <c:pt idx="865">
                  <c:v>701.36950000000002</c:v>
                </c:pt>
                <c:pt idx="866">
                  <c:v>701.3691</c:v>
                </c:pt>
                <c:pt idx="867">
                  <c:v>701.36850000000004</c:v>
                </c:pt>
                <c:pt idx="868">
                  <c:v>701.36760000000004</c:v>
                </c:pt>
                <c:pt idx="869">
                  <c:v>701.36789999999996</c:v>
                </c:pt>
                <c:pt idx="870">
                  <c:v>701.36749999999995</c:v>
                </c:pt>
                <c:pt idx="871">
                  <c:v>701.36569999999995</c:v>
                </c:pt>
                <c:pt idx="872">
                  <c:v>701.36519999999996</c:v>
                </c:pt>
                <c:pt idx="873">
                  <c:v>701.36509999999998</c:v>
                </c:pt>
                <c:pt idx="874">
                  <c:v>701.36410000000001</c:v>
                </c:pt>
                <c:pt idx="875">
                  <c:v>701.36310000000003</c:v>
                </c:pt>
                <c:pt idx="876">
                  <c:v>701.3614</c:v>
                </c:pt>
                <c:pt idx="877">
                  <c:v>701.35850000000005</c:v>
                </c:pt>
                <c:pt idx="878">
                  <c:v>701.35550000000001</c:v>
                </c:pt>
                <c:pt idx="879">
                  <c:v>701.35249999999996</c:v>
                </c:pt>
                <c:pt idx="880">
                  <c:v>701.34950000000003</c:v>
                </c:pt>
                <c:pt idx="881">
                  <c:v>701.34630000000004</c:v>
                </c:pt>
                <c:pt idx="882">
                  <c:v>701.34429999999998</c:v>
                </c:pt>
                <c:pt idx="883">
                  <c:v>701.34140000000002</c:v>
                </c:pt>
                <c:pt idx="884">
                  <c:v>701.33870000000002</c:v>
                </c:pt>
                <c:pt idx="885">
                  <c:v>701.33540000000005</c:v>
                </c:pt>
                <c:pt idx="886">
                  <c:v>701.33240000000001</c:v>
                </c:pt>
                <c:pt idx="887">
                  <c:v>701.3288</c:v>
                </c:pt>
                <c:pt idx="888">
                  <c:v>701.32489999999996</c:v>
                </c:pt>
                <c:pt idx="889">
                  <c:v>701.32090000000005</c:v>
                </c:pt>
                <c:pt idx="890">
                  <c:v>701.31790000000001</c:v>
                </c:pt>
                <c:pt idx="891">
                  <c:v>701.31410000000005</c:v>
                </c:pt>
                <c:pt idx="892">
                  <c:v>701.31100000000004</c:v>
                </c:pt>
                <c:pt idx="893">
                  <c:v>701.30560000000003</c:v>
                </c:pt>
                <c:pt idx="894">
                  <c:v>701.30050000000006</c:v>
                </c:pt>
                <c:pt idx="895">
                  <c:v>701.29819999999995</c:v>
                </c:pt>
                <c:pt idx="896">
                  <c:v>701.29100000000005</c:v>
                </c:pt>
                <c:pt idx="897">
                  <c:v>701.28589999999997</c:v>
                </c:pt>
                <c:pt idx="898">
                  <c:v>701.28</c:v>
                </c:pt>
                <c:pt idx="899">
                  <c:v>701.27319999999997</c:v>
                </c:pt>
                <c:pt idx="900">
                  <c:v>701.26660000000004</c:v>
                </c:pt>
                <c:pt idx="901">
                  <c:v>701.26089999999999</c:v>
                </c:pt>
                <c:pt idx="902">
                  <c:v>701.25310000000002</c:v>
                </c:pt>
                <c:pt idx="903">
                  <c:v>701.24689999999998</c:v>
                </c:pt>
                <c:pt idx="904">
                  <c:v>701.24289999999996</c:v>
                </c:pt>
                <c:pt idx="905">
                  <c:v>701.23710000000005</c:v>
                </c:pt>
                <c:pt idx="906">
                  <c:v>701.22910000000002</c:v>
                </c:pt>
                <c:pt idx="907">
                  <c:v>701.22299999999996</c:v>
                </c:pt>
                <c:pt idx="908">
                  <c:v>701.21519999999998</c:v>
                </c:pt>
                <c:pt idx="909">
                  <c:v>701.20870000000002</c:v>
                </c:pt>
                <c:pt idx="910">
                  <c:v>701.20090000000005</c:v>
                </c:pt>
                <c:pt idx="911">
                  <c:v>701.19380000000001</c:v>
                </c:pt>
                <c:pt idx="912">
                  <c:v>701.1866</c:v>
                </c:pt>
                <c:pt idx="913">
                  <c:v>701.17830000000004</c:v>
                </c:pt>
                <c:pt idx="914">
                  <c:v>701.17049999999995</c:v>
                </c:pt>
                <c:pt idx="915">
                  <c:v>701.16129999999998</c:v>
                </c:pt>
                <c:pt idx="916">
                  <c:v>701.15369999999996</c:v>
                </c:pt>
                <c:pt idx="917">
                  <c:v>701.14480000000003</c:v>
                </c:pt>
                <c:pt idx="918">
                  <c:v>701.13729999999998</c:v>
                </c:pt>
                <c:pt idx="919">
                  <c:v>701.12869999999998</c:v>
                </c:pt>
                <c:pt idx="920">
                  <c:v>701.12049999999999</c:v>
                </c:pt>
                <c:pt idx="921">
                  <c:v>701.11289999999997</c:v>
                </c:pt>
                <c:pt idx="922">
                  <c:v>701.10350000000005</c:v>
                </c:pt>
                <c:pt idx="923">
                  <c:v>701.09559999999999</c:v>
                </c:pt>
                <c:pt idx="924">
                  <c:v>701.0865</c:v>
                </c:pt>
                <c:pt idx="925">
                  <c:v>701.07799999999997</c:v>
                </c:pt>
                <c:pt idx="926">
                  <c:v>701.07039999999995</c:v>
                </c:pt>
                <c:pt idx="927">
                  <c:v>701.07460000000003</c:v>
                </c:pt>
                <c:pt idx="928">
                  <c:v>701.05960000000005</c:v>
                </c:pt>
                <c:pt idx="929">
                  <c:v>701.04859999999996</c:v>
                </c:pt>
                <c:pt idx="930">
                  <c:v>701.03970000000004</c:v>
                </c:pt>
                <c:pt idx="931">
                  <c:v>701.03110000000004</c:v>
                </c:pt>
                <c:pt idx="932">
                  <c:v>701.02459999999996</c:v>
                </c:pt>
                <c:pt idx="933">
                  <c:v>701.01679999999999</c:v>
                </c:pt>
                <c:pt idx="934">
                  <c:v>701.01070000000004</c:v>
                </c:pt>
                <c:pt idx="935">
                  <c:v>701.00319999999999</c:v>
                </c:pt>
                <c:pt idx="936">
                  <c:v>700.99329999999998</c:v>
                </c:pt>
                <c:pt idx="937">
                  <c:v>700.9855</c:v>
                </c:pt>
                <c:pt idx="938">
                  <c:v>700.97640000000001</c:v>
                </c:pt>
                <c:pt idx="939">
                  <c:v>700.96990000000005</c:v>
                </c:pt>
                <c:pt idx="940">
                  <c:v>700.96230000000003</c:v>
                </c:pt>
                <c:pt idx="941">
                  <c:v>700.95780000000002</c:v>
                </c:pt>
                <c:pt idx="942">
                  <c:v>700.9479</c:v>
                </c:pt>
                <c:pt idx="943">
                  <c:v>700.93889999999999</c:v>
                </c:pt>
                <c:pt idx="944">
                  <c:v>700.93029999999999</c:v>
                </c:pt>
                <c:pt idx="945">
                  <c:v>700.9221</c:v>
                </c:pt>
                <c:pt idx="946">
                  <c:v>700.91520000000003</c:v>
                </c:pt>
                <c:pt idx="947">
                  <c:v>700.90610000000004</c:v>
                </c:pt>
                <c:pt idx="948">
                  <c:v>700.9</c:v>
                </c:pt>
                <c:pt idx="949">
                  <c:v>700.89189999999996</c:v>
                </c:pt>
                <c:pt idx="950">
                  <c:v>700.8836</c:v>
                </c:pt>
                <c:pt idx="951">
                  <c:v>700.87490000000003</c:v>
                </c:pt>
                <c:pt idx="952">
                  <c:v>700.86609999999996</c:v>
                </c:pt>
                <c:pt idx="953">
                  <c:v>700.85860000000002</c:v>
                </c:pt>
                <c:pt idx="954">
                  <c:v>700.85140000000001</c:v>
                </c:pt>
                <c:pt idx="955">
                  <c:v>700.84379999999999</c:v>
                </c:pt>
                <c:pt idx="956">
                  <c:v>700.83399999999995</c:v>
                </c:pt>
                <c:pt idx="957">
                  <c:v>700.8252</c:v>
                </c:pt>
                <c:pt idx="958">
                  <c:v>700.81979999999999</c:v>
                </c:pt>
                <c:pt idx="959">
                  <c:v>700.80989999999997</c:v>
                </c:pt>
                <c:pt idx="960">
                  <c:v>700.79989999999998</c:v>
                </c:pt>
                <c:pt idx="961">
                  <c:v>700.79319999999996</c:v>
                </c:pt>
                <c:pt idx="962">
                  <c:v>700.78300000000002</c:v>
                </c:pt>
                <c:pt idx="963">
                  <c:v>700.77359999999999</c:v>
                </c:pt>
                <c:pt idx="964">
                  <c:v>700.76289999999995</c:v>
                </c:pt>
                <c:pt idx="965">
                  <c:v>700.7527</c:v>
                </c:pt>
                <c:pt idx="966">
                  <c:v>700.74519999999995</c:v>
                </c:pt>
                <c:pt idx="967">
                  <c:v>700.73609999999996</c:v>
                </c:pt>
                <c:pt idx="968">
                  <c:v>700.73</c:v>
                </c:pt>
                <c:pt idx="969">
                  <c:v>700.72090000000003</c:v>
                </c:pt>
                <c:pt idx="970">
                  <c:v>700.71109999999999</c:v>
                </c:pt>
                <c:pt idx="971">
                  <c:v>700.70420000000001</c:v>
                </c:pt>
                <c:pt idx="972">
                  <c:v>700.6943</c:v>
                </c:pt>
                <c:pt idx="973">
                  <c:v>700.68510000000003</c:v>
                </c:pt>
                <c:pt idx="974">
                  <c:v>700.67439999999999</c:v>
                </c:pt>
                <c:pt idx="975">
                  <c:v>700.66499999999996</c:v>
                </c:pt>
                <c:pt idx="976">
                  <c:v>700.6567</c:v>
                </c:pt>
                <c:pt idx="977">
                  <c:v>700.64890000000003</c:v>
                </c:pt>
                <c:pt idx="978">
                  <c:v>700.63879999999995</c:v>
                </c:pt>
                <c:pt idx="979">
                  <c:v>700.63019999999995</c:v>
                </c:pt>
                <c:pt idx="980">
                  <c:v>700.62450000000001</c:v>
                </c:pt>
                <c:pt idx="981">
                  <c:v>700.6182</c:v>
                </c:pt>
                <c:pt idx="982">
                  <c:v>700.60429999999997</c:v>
                </c:pt>
                <c:pt idx="983">
                  <c:v>700.59360000000004</c:v>
                </c:pt>
                <c:pt idx="984">
                  <c:v>700.58309999999994</c:v>
                </c:pt>
                <c:pt idx="985">
                  <c:v>700.57320000000004</c:v>
                </c:pt>
                <c:pt idx="986">
                  <c:v>700.56590000000006</c:v>
                </c:pt>
                <c:pt idx="987">
                  <c:v>700.56119999999999</c:v>
                </c:pt>
                <c:pt idx="988">
                  <c:v>700.54939999999999</c:v>
                </c:pt>
                <c:pt idx="989">
                  <c:v>700.54359999999997</c:v>
                </c:pt>
                <c:pt idx="990">
                  <c:v>700.53049999999996</c:v>
                </c:pt>
                <c:pt idx="991">
                  <c:v>700.52290000000005</c:v>
                </c:pt>
                <c:pt idx="992">
                  <c:v>700.5095</c:v>
                </c:pt>
                <c:pt idx="993">
                  <c:v>700.50189999999998</c:v>
                </c:pt>
                <c:pt idx="994">
                  <c:v>700.48829999999998</c:v>
                </c:pt>
                <c:pt idx="995">
                  <c:v>700.48040000000003</c:v>
                </c:pt>
                <c:pt idx="996">
                  <c:v>700.46680000000003</c:v>
                </c:pt>
                <c:pt idx="997">
                  <c:v>700.45889999999997</c:v>
                </c:pt>
                <c:pt idx="998">
                  <c:v>700.4452</c:v>
                </c:pt>
                <c:pt idx="999">
                  <c:v>700.43730000000005</c:v>
                </c:pt>
                <c:pt idx="1000">
                  <c:v>700.42359999999996</c:v>
                </c:pt>
                <c:pt idx="1001">
                  <c:v>700.41600000000005</c:v>
                </c:pt>
                <c:pt idx="1002">
                  <c:v>700.40300000000002</c:v>
                </c:pt>
                <c:pt idx="1003">
                  <c:v>700.39459999999997</c:v>
                </c:pt>
                <c:pt idx="1004">
                  <c:v>700.37789999999995</c:v>
                </c:pt>
                <c:pt idx="1005">
                  <c:v>700.36339999999996</c:v>
                </c:pt>
                <c:pt idx="1006">
                  <c:v>700.34990000000005</c:v>
                </c:pt>
                <c:pt idx="1007">
                  <c:v>700.33849999999995</c:v>
                </c:pt>
                <c:pt idx="1008">
                  <c:v>700.33010000000002</c:v>
                </c:pt>
                <c:pt idx="1009">
                  <c:v>700.31479999999999</c:v>
                </c:pt>
                <c:pt idx="1010">
                  <c:v>700.30039999999997</c:v>
                </c:pt>
                <c:pt idx="1011">
                  <c:v>700.28750000000002</c:v>
                </c:pt>
                <c:pt idx="1012">
                  <c:v>700.274</c:v>
                </c:pt>
                <c:pt idx="1013">
                  <c:v>700.26059999999995</c:v>
                </c:pt>
                <c:pt idx="1014">
                  <c:v>700.24739999999997</c:v>
                </c:pt>
                <c:pt idx="1015">
                  <c:v>700.23469999999998</c:v>
                </c:pt>
                <c:pt idx="1016">
                  <c:v>700.22270000000003</c:v>
                </c:pt>
                <c:pt idx="1017">
                  <c:v>700.21050000000002</c:v>
                </c:pt>
                <c:pt idx="1018">
                  <c:v>700.1979</c:v>
                </c:pt>
                <c:pt idx="1019">
                  <c:v>700.18100000000004</c:v>
                </c:pt>
                <c:pt idx="1020">
                  <c:v>700.17179999999996</c:v>
                </c:pt>
                <c:pt idx="1021">
                  <c:v>700.15359999999998</c:v>
                </c:pt>
                <c:pt idx="1022">
                  <c:v>700.14290000000005</c:v>
                </c:pt>
                <c:pt idx="1023">
                  <c:v>700.13890000000004</c:v>
                </c:pt>
                <c:pt idx="1024">
                  <c:v>700.12149999999997</c:v>
                </c:pt>
                <c:pt idx="1025">
                  <c:v>700.11519999999996</c:v>
                </c:pt>
                <c:pt idx="1026">
                  <c:v>700.11220000000003</c:v>
                </c:pt>
                <c:pt idx="1027">
                  <c:v>700.09699999999998</c:v>
                </c:pt>
                <c:pt idx="1028">
                  <c:v>700.08219999999994</c:v>
                </c:pt>
                <c:pt idx="1029">
                  <c:v>700.06870000000004</c:v>
                </c:pt>
                <c:pt idx="1030">
                  <c:v>700.05679999999995</c:v>
                </c:pt>
                <c:pt idx="1031">
                  <c:v>700.04600000000005</c:v>
                </c:pt>
                <c:pt idx="1032">
                  <c:v>700.03560000000004</c:v>
                </c:pt>
                <c:pt idx="1033">
                  <c:v>700.02520000000004</c:v>
                </c:pt>
                <c:pt idx="1034">
                  <c:v>700.00750000000005</c:v>
                </c:pt>
                <c:pt idx="1035">
                  <c:v>700.00040000000001</c:v>
                </c:pt>
                <c:pt idx="1036">
                  <c:v>699.99120000000005</c:v>
                </c:pt>
                <c:pt idx="1037">
                  <c:v>699.98099999999999</c:v>
                </c:pt>
                <c:pt idx="1038">
                  <c:v>699.97050000000002</c:v>
                </c:pt>
                <c:pt idx="1039">
                  <c:v>699.95989999999995</c:v>
                </c:pt>
                <c:pt idx="1040">
                  <c:v>699.94899999999996</c:v>
                </c:pt>
                <c:pt idx="1041">
                  <c:v>699.93780000000004</c:v>
                </c:pt>
                <c:pt idx="1042">
                  <c:v>699.92679999999996</c:v>
                </c:pt>
                <c:pt idx="1043">
                  <c:v>699.91539999999998</c:v>
                </c:pt>
                <c:pt idx="1044">
                  <c:v>699.90470000000005</c:v>
                </c:pt>
                <c:pt idx="1045">
                  <c:v>699.90340000000003</c:v>
                </c:pt>
                <c:pt idx="1046">
                  <c:v>699.88729999999998</c:v>
                </c:pt>
                <c:pt idx="1047">
                  <c:v>699.87390000000005</c:v>
                </c:pt>
                <c:pt idx="1048">
                  <c:v>699.86099999999999</c:v>
                </c:pt>
                <c:pt idx="1049">
                  <c:v>699.84849999999994</c:v>
                </c:pt>
                <c:pt idx="1050">
                  <c:v>699.83619999999996</c:v>
                </c:pt>
                <c:pt idx="1051">
                  <c:v>699.82470000000001</c:v>
                </c:pt>
                <c:pt idx="1052">
                  <c:v>699.81629999999996</c:v>
                </c:pt>
                <c:pt idx="1053">
                  <c:v>699.803</c:v>
                </c:pt>
                <c:pt idx="1054">
                  <c:v>699.79049999999995</c:v>
                </c:pt>
                <c:pt idx="1055">
                  <c:v>699.77809999999999</c:v>
                </c:pt>
                <c:pt idx="1056">
                  <c:v>699.76599999999996</c:v>
                </c:pt>
                <c:pt idx="1057">
                  <c:v>699.75400000000002</c:v>
                </c:pt>
                <c:pt idx="1058">
                  <c:v>699.74199999999996</c:v>
                </c:pt>
                <c:pt idx="1059">
                  <c:v>699.73009999999999</c:v>
                </c:pt>
                <c:pt idx="1060">
                  <c:v>699.7183</c:v>
                </c:pt>
                <c:pt idx="1061">
                  <c:v>699.70640000000003</c:v>
                </c:pt>
                <c:pt idx="1062">
                  <c:v>699.69460000000004</c:v>
                </c:pt>
                <c:pt idx="1063">
                  <c:v>699.68280000000004</c:v>
                </c:pt>
                <c:pt idx="1064">
                  <c:v>699.67100000000005</c:v>
                </c:pt>
                <c:pt idx="1065">
                  <c:v>699.65920000000006</c:v>
                </c:pt>
                <c:pt idx="1066">
                  <c:v>699.64750000000004</c:v>
                </c:pt>
                <c:pt idx="1067">
                  <c:v>699.63589999999999</c:v>
                </c:pt>
                <c:pt idx="1068">
                  <c:v>699.6241</c:v>
                </c:pt>
                <c:pt idx="1069">
                  <c:v>699.61239999999998</c:v>
                </c:pt>
                <c:pt idx="1070">
                  <c:v>699.60069999999996</c:v>
                </c:pt>
                <c:pt idx="1071">
                  <c:v>699.58910000000003</c:v>
                </c:pt>
                <c:pt idx="1072">
                  <c:v>699.57309999999995</c:v>
                </c:pt>
                <c:pt idx="1073">
                  <c:v>699.57169999999996</c:v>
                </c:pt>
                <c:pt idx="1074">
                  <c:v>699.553</c:v>
                </c:pt>
                <c:pt idx="1075">
                  <c:v>699.53809999999999</c:v>
                </c:pt>
                <c:pt idx="1076">
                  <c:v>699.53840000000002</c:v>
                </c:pt>
                <c:pt idx="1077">
                  <c:v>699.52099999999996</c:v>
                </c:pt>
                <c:pt idx="1078">
                  <c:v>699.51990000000001</c:v>
                </c:pt>
                <c:pt idx="1079">
                  <c:v>699.50540000000001</c:v>
                </c:pt>
                <c:pt idx="1080">
                  <c:v>699.49300000000005</c:v>
                </c:pt>
                <c:pt idx="1081">
                  <c:v>699.48080000000004</c:v>
                </c:pt>
                <c:pt idx="1082">
                  <c:v>699.46420000000001</c:v>
                </c:pt>
                <c:pt idx="1083">
                  <c:v>699.46690000000001</c:v>
                </c:pt>
                <c:pt idx="1084">
                  <c:v>699.45069999999998</c:v>
                </c:pt>
                <c:pt idx="1085">
                  <c:v>699.43679999999995</c:v>
                </c:pt>
                <c:pt idx="1086">
                  <c:v>699.41890000000001</c:v>
                </c:pt>
                <c:pt idx="1087">
                  <c:v>699.41740000000004</c:v>
                </c:pt>
                <c:pt idx="1088">
                  <c:v>699.40239999999994</c:v>
                </c:pt>
                <c:pt idx="1089">
                  <c:v>699.38430000000005</c:v>
                </c:pt>
                <c:pt idx="1090">
                  <c:v>699.38239999999996</c:v>
                </c:pt>
                <c:pt idx="1091">
                  <c:v>699.37620000000004</c:v>
                </c:pt>
                <c:pt idx="1092">
                  <c:v>699.35760000000005</c:v>
                </c:pt>
                <c:pt idx="1093">
                  <c:v>699.34280000000001</c:v>
                </c:pt>
                <c:pt idx="1094">
                  <c:v>699.32920000000001</c:v>
                </c:pt>
                <c:pt idx="1095">
                  <c:v>699.31600000000003</c:v>
                </c:pt>
                <c:pt idx="1096">
                  <c:v>699.30269999999996</c:v>
                </c:pt>
                <c:pt idx="1097">
                  <c:v>699.28909999999996</c:v>
                </c:pt>
                <c:pt idx="1098">
                  <c:v>699.27009999999996</c:v>
                </c:pt>
                <c:pt idx="1099">
                  <c:v>699.25630000000001</c:v>
                </c:pt>
                <c:pt idx="1100">
                  <c:v>699.25649999999996</c:v>
                </c:pt>
                <c:pt idx="1101">
                  <c:v>699.23839999999996</c:v>
                </c:pt>
                <c:pt idx="1102">
                  <c:v>699.23599999999999</c:v>
                </c:pt>
                <c:pt idx="1103">
                  <c:v>699.21839999999997</c:v>
                </c:pt>
                <c:pt idx="1104">
                  <c:v>699.20029999999997</c:v>
                </c:pt>
                <c:pt idx="1105">
                  <c:v>699.19820000000004</c:v>
                </c:pt>
                <c:pt idx="1106">
                  <c:v>699.18209999999999</c:v>
                </c:pt>
                <c:pt idx="1107">
                  <c:v>699.16319999999996</c:v>
                </c:pt>
                <c:pt idx="1108">
                  <c:v>699.16079999999999</c:v>
                </c:pt>
                <c:pt idx="1109">
                  <c:v>699.154</c:v>
                </c:pt>
                <c:pt idx="1110">
                  <c:v>699.13670000000002</c:v>
                </c:pt>
                <c:pt idx="1111">
                  <c:v>699.11850000000004</c:v>
                </c:pt>
                <c:pt idx="1112">
                  <c:v>699.12080000000003</c:v>
                </c:pt>
                <c:pt idx="1113">
                  <c:v>699.11099999999999</c:v>
                </c:pt>
                <c:pt idx="1114">
                  <c:v>699.09370000000001</c:v>
                </c:pt>
                <c:pt idx="1115">
                  <c:v>699.07860000000005</c:v>
                </c:pt>
                <c:pt idx="1116">
                  <c:v>699.06470000000002</c:v>
                </c:pt>
                <c:pt idx="1117">
                  <c:v>699.04719999999998</c:v>
                </c:pt>
                <c:pt idx="1118">
                  <c:v>699.04790000000003</c:v>
                </c:pt>
                <c:pt idx="1119">
                  <c:v>699.03250000000003</c:v>
                </c:pt>
                <c:pt idx="1120">
                  <c:v>699.02449999999999</c:v>
                </c:pt>
                <c:pt idx="1121">
                  <c:v>699.00099999999998</c:v>
                </c:pt>
                <c:pt idx="1122">
                  <c:v>698.99480000000005</c:v>
                </c:pt>
                <c:pt idx="1123">
                  <c:v>698.97260000000006</c:v>
                </c:pt>
                <c:pt idx="1124">
                  <c:v>698.96780000000001</c:v>
                </c:pt>
                <c:pt idx="1125">
                  <c:v>698.9461</c:v>
                </c:pt>
                <c:pt idx="1126">
                  <c:v>698.92939999999999</c:v>
                </c:pt>
                <c:pt idx="1127">
                  <c:v>698.92629999999997</c:v>
                </c:pt>
                <c:pt idx="1128">
                  <c:v>698.90449999999998</c:v>
                </c:pt>
                <c:pt idx="1129">
                  <c:v>698.90110000000004</c:v>
                </c:pt>
                <c:pt idx="1130">
                  <c:v>698.88430000000005</c:v>
                </c:pt>
                <c:pt idx="1131">
                  <c:v>698.86969999999997</c:v>
                </c:pt>
                <c:pt idx="1132">
                  <c:v>698.85500000000002</c:v>
                </c:pt>
                <c:pt idx="1133">
                  <c:v>698.83609999999999</c:v>
                </c:pt>
                <c:pt idx="1134">
                  <c:v>698.83389999999997</c:v>
                </c:pt>
                <c:pt idx="1135">
                  <c:v>698.82680000000005</c:v>
                </c:pt>
                <c:pt idx="1136">
                  <c:v>698.80840000000001</c:v>
                </c:pt>
                <c:pt idx="1137">
                  <c:v>698.79359999999997</c:v>
                </c:pt>
                <c:pt idx="1138">
                  <c:v>698.78</c:v>
                </c:pt>
                <c:pt idx="1139">
                  <c:v>698.76670000000001</c:v>
                </c:pt>
                <c:pt idx="1140">
                  <c:v>698.75360000000001</c:v>
                </c:pt>
                <c:pt idx="1141">
                  <c:v>698.74069999999995</c:v>
                </c:pt>
                <c:pt idx="1142">
                  <c:v>698.72810000000004</c:v>
                </c:pt>
                <c:pt idx="1143">
                  <c:v>698.71569999999997</c:v>
                </c:pt>
                <c:pt idx="1144">
                  <c:v>698.70339999999999</c:v>
                </c:pt>
                <c:pt idx="1145">
                  <c:v>698.69129999999996</c:v>
                </c:pt>
                <c:pt idx="1146">
                  <c:v>698.67920000000004</c:v>
                </c:pt>
                <c:pt idx="1147">
                  <c:v>698.66719999999998</c:v>
                </c:pt>
                <c:pt idx="1148">
                  <c:v>698.65539999999999</c:v>
                </c:pt>
                <c:pt idx="1149">
                  <c:v>698.64359999999999</c:v>
                </c:pt>
                <c:pt idx="1150">
                  <c:v>698.6318</c:v>
                </c:pt>
                <c:pt idx="1151">
                  <c:v>698.62019999999995</c:v>
                </c:pt>
                <c:pt idx="1152">
                  <c:v>698.60860000000002</c:v>
                </c:pt>
                <c:pt idx="1153">
                  <c:v>698.59699999999998</c:v>
                </c:pt>
                <c:pt idx="1154">
                  <c:v>698.58550000000002</c:v>
                </c:pt>
                <c:pt idx="1155">
                  <c:v>698.57410000000004</c:v>
                </c:pt>
                <c:pt idx="1156">
                  <c:v>698.56259999999997</c:v>
                </c:pt>
                <c:pt idx="1157">
                  <c:v>698.55119999999999</c:v>
                </c:pt>
                <c:pt idx="1158">
                  <c:v>698.53989999999999</c:v>
                </c:pt>
                <c:pt idx="1159">
                  <c:v>698.52850000000001</c:v>
                </c:pt>
                <c:pt idx="1160">
                  <c:v>698.51710000000003</c:v>
                </c:pt>
                <c:pt idx="1161">
                  <c:v>698.50570000000005</c:v>
                </c:pt>
                <c:pt idx="1162">
                  <c:v>698.49440000000004</c:v>
                </c:pt>
                <c:pt idx="1163">
                  <c:v>698.48310000000004</c:v>
                </c:pt>
                <c:pt idx="1164">
                  <c:v>698.47180000000003</c:v>
                </c:pt>
                <c:pt idx="1165">
                  <c:v>698.46010000000001</c:v>
                </c:pt>
                <c:pt idx="1166">
                  <c:v>698.44949999999994</c:v>
                </c:pt>
                <c:pt idx="1167">
                  <c:v>698.43820000000005</c:v>
                </c:pt>
                <c:pt idx="1168">
                  <c:v>698.4271</c:v>
                </c:pt>
                <c:pt idx="1169">
                  <c:v>698.41600000000005</c:v>
                </c:pt>
                <c:pt idx="1170">
                  <c:v>698.40499999999997</c:v>
                </c:pt>
                <c:pt idx="1171">
                  <c:v>698.39400000000001</c:v>
                </c:pt>
                <c:pt idx="1172">
                  <c:v>698.38300000000004</c:v>
                </c:pt>
                <c:pt idx="1173">
                  <c:v>698.37210000000005</c:v>
                </c:pt>
                <c:pt idx="1174">
                  <c:v>698.36120000000005</c:v>
                </c:pt>
                <c:pt idx="1175">
                  <c:v>698.35029999999995</c:v>
                </c:pt>
                <c:pt idx="1176">
                  <c:v>698.33950000000004</c:v>
                </c:pt>
                <c:pt idx="1177">
                  <c:v>698.32870000000003</c:v>
                </c:pt>
                <c:pt idx="1178">
                  <c:v>698.31830000000002</c:v>
                </c:pt>
                <c:pt idx="1179">
                  <c:v>698.30799999999999</c:v>
                </c:pt>
                <c:pt idx="1180">
                  <c:v>698.2971</c:v>
                </c:pt>
                <c:pt idx="1181">
                  <c:v>698.28610000000003</c:v>
                </c:pt>
                <c:pt idx="1182">
                  <c:v>698.27499999999998</c:v>
                </c:pt>
                <c:pt idx="1183">
                  <c:v>698.26400000000001</c:v>
                </c:pt>
                <c:pt idx="1184">
                  <c:v>698.25310000000002</c:v>
                </c:pt>
                <c:pt idx="1185">
                  <c:v>698.24210000000005</c:v>
                </c:pt>
                <c:pt idx="1186">
                  <c:v>698.23109999999997</c:v>
                </c:pt>
                <c:pt idx="1187">
                  <c:v>698.22029999999995</c:v>
                </c:pt>
                <c:pt idx="1188">
                  <c:v>698.20939999999996</c:v>
                </c:pt>
                <c:pt idx="1189">
                  <c:v>698.19849999999997</c:v>
                </c:pt>
                <c:pt idx="1190">
                  <c:v>698.18769999999995</c:v>
                </c:pt>
                <c:pt idx="1191">
                  <c:v>698.17679999999996</c:v>
                </c:pt>
                <c:pt idx="1192">
                  <c:v>698.16579999999999</c:v>
                </c:pt>
                <c:pt idx="1193">
                  <c:v>698.15480000000002</c:v>
                </c:pt>
                <c:pt idx="1194">
                  <c:v>698.14390000000003</c:v>
                </c:pt>
                <c:pt idx="1195">
                  <c:v>698.13300000000004</c:v>
                </c:pt>
                <c:pt idx="1196">
                  <c:v>698.12210000000005</c:v>
                </c:pt>
                <c:pt idx="1197">
                  <c:v>698.11109999999996</c:v>
                </c:pt>
                <c:pt idx="1198">
                  <c:v>698.10029999999995</c:v>
                </c:pt>
                <c:pt idx="1199">
                  <c:v>698.08950000000004</c:v>
                </c:pt>
                <c:pt idx="1200">
                  <c:v>698.07839999999999</c:v>
                </c:pt>
                <c:pt idx="1201">
                  <c:v>698.06790000000001</c:v>
                </c:pt>
                <c:pt idx="1202">
                  <c:v>698.05690000000004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D-4C1E-B339-6A0AB212D614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Results!$V$7:$V$1212</c:f>
              <c:numCache>
                <c:formatCode>General</c:formatCode>
                <c:ptCount val="12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16.649999999999999</c:v>
                </c:pt>
                <c:pt idx="203">
                  <c:v>17</c:v>
                </c:pt>
                <c:pt idx="204">
                  <c:v>17.5</c:v>
                </c:pt>
                <c:pt idx="205">
                  <c:v>18</c:v>
                </c:pt>
                <c:pt idx="206">
                  <c:v>18.5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118</c:v>
                </c:pt>
                <c:pt idx="306">
                  <c:v>120</c:v>
                </c:pt>
                <c:pt idx="307">
                  <c:v>122</c:v>
                </c:pt>
                <c:pt idx="308">
                  <c:v>124</c:v>
                </c:pt>
                <c:pt idx="309">
                  <c:v>126</c:v>
                </c:pt>
                <c:pt idx="310">
                  <c:v>128</c:v>
                </c:pt>
                <c:pt idx="311">
                  <c:v>130</c:v>
                </c:pt>
                <c:pt idx="312">
                  <c:v>132</c:v>
                </c:pt>
                <c:pt idx="313">
                  <c:v>134</c:v>
                </c:pt>
                <c:pt idx="314">
                  <c:v>136</c:v>
                </c:pt>
                <c:pt idx="315">
                  <c:v>138</c:v>
                </c:pt>
                <c:pt idx="316">
                  <c:v>140</c:v>
                </c:pt>
                <c:pt idx="317">
                  <c:v>142</c:v>
                </c:pt>
                <c:pt idx="318">
                  <c:v>144</c:v>
                </c:pt>
                <c:pt idx="319">
                  <c:v>146</c:v>
                </c:pt>
                <c:pt idx="320">
                  <c:v>148</c:v>
                </c:pt>
                <c:pt idx="321">
                  <c:v>150</c:v>
                </c:pt>
                <c:pt idx="322">
                  <c:v>152</c:v>
                </c:pt>
                <c:pt idx="323">
                  <c:v>154</c:v>
                </c:pt>
                <c:pt idx="324">
                  <c:v>156</c:v>
                </c:pt>
                <c:pt idx="325">
                  <c:v>158</c:v>
                </c:pt>
                <c:pt idx="326">
                  <c:v>160</c:v>
                </c:pt>
                <c:pt idx="327">
                  <c:v>162</c:v>
                </c:pt>
                <c:pt idx="328">
                  <c:v>164</c:v>
                </c:pt>
                <c:pt idx="329">
                  <c:v>166</c:v>
                </c:pt>
                <c:pt idx="330">
                  <c:v>168</c:v>
                </c:pt>
                <c:pt idx="331">
                  <c:v>170</c:v>
                </c:pt>
                <c:pt idx="332">
                  <c:v>172</c:v>
                </c:pt>
                <c:pt idx="333">
                  <c:v>174</c:v>
                </c:pt>
                <c:pt idx="334">
                  <c:v>176</c:v>
                </c:pt>
                <c:pt idx="335">
                  <c:v>178</c:v>
                </c:pt>
                <c:pt idx="336">
                  <c:v>180</c:v>
                </c:pt>
                <c:pt idx="337">
                  <c:v>182</c:v>
                </c:pt>
                <c:pt idx="338">
                  <c:v>184</c:v>
                </c:pt>
                <c:pt idx="339">
                  <c:v>186</c:v>
                </c:pt>
                <c:pt idx="340">
                  <c:v>188</c:v>
                </c:pt>
                <c:pt idx="341">
                  <c:v>190</c:v>
                </c:pt>
                <c:pt idx="342">
                  <c:v>192</c:v>
                </c:pt>
                <c:pt idx="343">
                  <c:v>194</c:v>
                </c:pt>
                <c:pt idx="344">
                  <c:v>196</c:v>
                </c:pt>
                <c:pt idx="345">
                  <c:v>198</c:v>
                </c:pt>
                <c:pt idx="346">
                  <c:v>200</c:v>
                </c:pt>
                <c:pt idx="347">
                  <c:v>202</c:v>
                </c:pt>
                <c:pt idx="348">
                  <c:v>204</c:v>
                </c:pt>
                <c:pt idx="349">
                  <c:v>206</c:v>
                </c:pt>
                <c:pt idx="350">
                  <c:v>208</c:v>
                </c:pt>
                <c:pt idx="351">
                  <c:v>210</c:v>
                </c:pt>
                <c:pt idx="352">
                  <c:v>212</c:v>
                </c:pt>
                <c:pt idx="353">
                  <c:v>214</c:v>
                </c:pt>
                <c:pt idx="354">
                  <c:v>216</c:v>
                </c:pt>
                <c:pt idx="355">
                  <c:v>218</c:v>
                </c:pt>
                <c:pt idx="356">
                  <c:v>220</c:v>
                </c:pt>
                <c:pt idx="357">
                  <c:v>222</c:v>
                </c:pt>
                <c:pt idx="358">
                  <c:v>224</c:v>
                </c:pt>
                <c:pt idx="359">
                  <c:v>226</c:v>
                </c:pt>
                <c:pt idx="360">
                  <c:v>228</c:v>
                </c:pt>
                <c:pt idx="361">
                  <c:v>230</c:v>
                </c:pt>
                <c:pt idx="362">
                  <c:v>232</c:v>
                </c:pt>
                <c:pt idx="363">
                  <c:v>234</c:v>
                </c:pt>
                <c:pt idx="364">
                  <c:v>236</c:v>
                </c:pt>
                <c:pt idx="365">
                  <c:v>238</c:v>
                </c:pt>
                <c:pt idx="366">
                  <c:v>240</c:v>
                </c:pt>
                <c:pt idx="367">
                  <c:v>242</c:v>
                </c:pt>
                <c:pt idx="368">
                  <c:v>244</c:v>
                </c:pt>
                <c:pt idx="369">
                  <c:v>246</c:v>
                </c:pt>
                <c:pt idx="370">
                  <c:v>248</c:v>
                </c:pt>
                <c:pt idx="371">
                  <c:v>250</c:v>
                </c:pt>
                <c:pt idx="372">
                  <c:v>252</c:v>
                </c:pt>
                <c:pt idx="373">
                  <c:v>254</c:v>
                </c:pt>
                <c:pt idx="374">
                  <c:v>256</c:v>
                </c:pt>
                <c:pt idx="375">
                  <c:v>258</c:v>
                </c:pt>
                <c:pt idx="376">
                  <c:v>260</c:v>
                </c:pt>
                <c:pt idx="377">
                  <c:v>262</c:v>
                </c:pt>
                <c:pt idx="378">
                  <c:v>264</c:v>
                </c:pt>
                <c:pt idx="379">
                  <c:v>266</c:v>
                </c:pt>
                <c:pt idx="380">
                  <c:v>268</c:v>
                </c:pt>
                <c:pt idx="381">
                  <c:v>270</c:v>
                </c:pt>
                <c:pt idx="382">
                  <c:v>272</c:v>
                </c:pt>
                <c:pt idx="383">
                  <c:v>274</c:v>
                </c:pt>
                <c:pt idx="384">
                  <c:v>276</c:v>
                </c:pt>
                <c:pt idx="385">
                  <c:v>278</c:v>
                </c:pt>
                <c:pt idx="386">
                  <c:v>280</c:v>
                </c:pt>
                <c:pt idx="387">
                  <c:v>282</c:v>
                </c:pt>
                <c:pt idx="388">
                  <c:v>284</c:v>
                </c:pt>
                <c:pt idx="389">
                  <c:v>286</c:v>
                </c:pt>
                <c:pt idx="390">
                  <c:v>288</c:v>
                </c:pt>
                <c:pt idx="391">
                  <c:v>290</c:v>
                </c:pt>
                <c:pt idx="392">
                  <c:v>292</c:v>
                </c:pt>
                <c:pt idx="393">
                  <c:v>294</c:v>
                </c:pt>
                <c:pt idx="394">
                  <c:v>296</c:v>
                </c:pt>
                <c:pt idx="395">
                  <c:v>298</c:v>
                </c:pt>
                <c:pt idx="396">
                  <c:v>300</c:v>
                </c:pt>
                <c:pt idx="397">
                  <c:v>302</c:v>
                </c:pt>
                <c:pt idx="398">
                  <c:v>304</c:v>
                </c:pt>
                <c:pt idx="399">
                  <c:v>306</c:v>
                </c:pt>
                <c:pt idx="400">
                  <c:v>308</c:v>
                </c:pt>
                <c:pt idx="401">
                  <c:v>310</c:v>
                </c:pt>
                <c:pt idx="402">
                  <c:v>312</c:v>
                </c:pt>
                <c:pt idx="403">
                  <c:v>314</c:v>
                </c:pt>
                <c:pt idx="404">
                  <c:v>316</c:v>
                </c:pt>
                <c:pt idx="405">
                  <c:v>319</c:v>
                </c:pt>
                <c:pt idx="406">
                  <c:v>322</c:v>
                </c:pt>
                <c:pt idx="407">
                  <c:v>325</c:v>
                </c:pt>
                <c:pt idx="408">
                  <c:v>328</c:v>
                </c:pt>
                <c:pt idx="409">
                  <c:v>331</c:v>
                </c:pt>
                <c:pt idx="410">
                  <c:v>334</c:v>
                </c:pt>
                <c:pt idx="411">
                  <c:v>337</c:v>
                </c:pt>
                <c:pt idx="412">
                  <c:v>340</c:v>
                </c:pt>
                <c:pt idx="413">
                  <c:v>343</c:v>
                </c:pt>
                <c:pt idx="414">
                  <c:v>346</c:v>
                </c:pt>
                <c:pt idx="415">
                  <c:v>349</c:v>
                </c:pt>
                <c:pt idx="416">
                  <c:v>352</c:v>
                </c:pt>
                <c:pt idx="417">
                  <c:v>355</c:v>
                </c:pt>
                <c:pt idx="418">
                  <c:v>358</c:v>
                </c:pt>
                <c:pt idx="419">
                  <c:v>361</c:v>
                </c:pt>
                <c:pt idx="420">
                  <c:v>364</c:v>
                </c:pt>
                <c:pt idx="421">
                  <c:v>367</c:v>
                </c:pt>
                <c:pt idx="422">
                  <c:v>370</c:v>
                </c:pt>
                <c:pt idx="423">
                  <c:v>373</c:v>
                </c:pt>
                <c:pt idx="424">
                  <c:v>376</c:v>
                </c:pt>
                <c:pt idx="425">
                  <c:v>379</c:v>
                </c:pt>
                <c:pt idx="426">
                  <c:v>382</c:v>
                </c:pt>
                <c:pt idx="427">
                  <c:v>385</c:v>
                </c:pt>
                <c:pt idx="428">
                  <c:v>388</c:v>
                </c:pt>
                <c:pt idx="429">
                  <c:v>391</c:v>
                </c:pt>
                <c:pt idx="430">
                  <c:v>394</c:v>
                </c:pt>
                <c:pt idx="431">
                  <c:v>397</c:v>
                </c:pt>
                <c:pt idx="432">
                  <c:v>400</c:v>
                </c:pt>
                <c:pt idx="433">
                  <c:v>403</c:v>
                </c:pt>
                <c:pt idx="434">
                  <c:v>406</c:v>
                </c:pt>
                <c:pt idx="435">
                  <c:v>409</c:v>
                </c:pt>
                <c:pt idx="436">
                  <c:v>412</c:v>
                </c:pt>
                <c:pt idx="437">
                  <c:v>415</c:v>
                </c:pt>
                <c:pt idx="438">
                  <c:v>418</c:v>
                </c:pt>
                <c:pt idx="439">
                  <c:v>421</c:v>
                </c:pt>
                <c:pt idx="440">
                  <c:v>424</c:v>
                </c:pt>
                <c:pt idx="441">
                  <c:v>427</c:v>
                </c:pt>
                <c:pt idx="442">
                  <c:v>430</c:v>
                </c:pt>
                <c:pt idx="443">
                  <c:v>433</c:v>
                </c:pt>
                <c:pt idx="444">
                  <c:v>436</c:v>
                </c:pt>
                <c:pt idx="445">
                  <c:v>439</c:v>
                </c:pt>
                <c:pt idx="446">
                  <c:v>442</c:v>
                </c:pt>
                <c:pt idx="447">
                  <c:v>445</c:v>
                </c:pt>
                <c:pt idx="448">
                  <c:v>448</c:v>
                </c:pt>
                <c:pt idx="449">
                  <c:v>451</c:v>
                </c:pt>
                <c:pt idx="450">
                  <c:v>454</c:v>
                </c:pt>
                <c:pt idx="451">
                  <c:v>457</c:v>
                </c:pt>
                <c:pt idx="452">
                  <c:v>460</c:v>
                </c:pt>
                <c:pt idx="453">
                  <c:v>463</c:v>
                </c:pt>
                <c:pt idx="454">
                  <c:v>466</c:v>
                </c:pt>
                <c:pt idx="455">
                  <c:v>469</c:v>
                </c:pt>
                <c:pt idx="456">
                  <c:v>472</c:v>
                </c:pt>
                <c:pt idx="457">
                  <c:v>475</c:v>
                </c:pt>
                <c:pt idx="458">
                  <c:v>478</c:v>
                </c:pt>
                <c:pt idx="459">
                  <c:v>481</c:v>
                </c:pt>
                <c:pt idx="460">
                  <c:v>484</c:v>
                </c:pt>
                <c:pt idx="461">
                  <c:v>487</c:v>
                </c:pt>
                <c:pt idx="462">
                  <c:v>490</c:v>
                </c:pt>
                <c:pt idx="463">
                  <c:v>493</c:v>
                </c:pt>
                <c:pt idx="464">
                  <c:v>496</c:v>
                </c:pt>
                <c:pt idx="465">
                  <c:v>499</c:v>
                </c:pt>
                <c:pt idx="466">
                  <c:v>502</c:v>
                </c:pt>
                <c:pt idx="467">
                  <c:v>505</c:v>
                </c:pt>
                <c:pt idx="468">
                  <c:v>508</c:v>
                </c:pt>
                <c:pt idx="469">
                  <c:v>511</c:v>
                </c:pt>
                <c:pt idx="470">
                  <c:v>514</c:v>
                </c:pt>
                <c:pt idx="471">
                  <c:v>517</c:v>
                </c:pt>
                <c:pt idx="472">
                  <c:v>520</c:v>
                </c:pt>
                <c:pt idx="473">
                  <c:v>523</c:v>
                </c:pt>
                <c:pt idx="474">
                  <c:v>526</c:v>
                </c:pt>
                <c:pt idx="475">
                  <c:v>529</c:v>
                </c:pt>
                <c:pt idx="476">
                  <c:v>532</c:v>
                </c:pt>
                <c:pt idx="477">
                  <c:v>535</c:v>
                </c:pt>
                <c:pt idx="478">
                  <c:v>538</c:v>
                </c:pt>
                <c:pt idx="479">
                  <c:v>541</c:v>
                </c:pt>
                <c:pt idx="480">
                  <c:v>544</c:v>
                </c:pt>
                <c:pt idx="481">
                  <c:v>547</c:v>
                </c:pt>
                <c:pt idx="482">
                  <c:v>550</c:v>
                </c:pt>
                <c:pt idx="483">
                  <c:v>553</c:v>
                </c:pt>
                <c:pt idx="484">
                  <c:v>556</c:v>
                </c:pt>
                <c:pt idx="485">
                  <c:v>559</c:v>
                </c:pt>
                <c:pt idx="486">
                  <c:v>562</c:v>
                </c:pt>
                <c:pt idx="487">
                  <c:v>565</c:v>
                </c:pt>
                <c:pt idx="488">
                  <c:v>568</c:v>
                </c:pt>
                <c:pt idx="489">
                  <c:v>571</c:v>
                </c:pt>
                <c:pt idx="490">
                  <c:v>574</c:v>
                </c:pt>
                <c:pt idx="491">
                  <c:v>577</c:v>
                </c:pt>
                <c:pt idx="492">
                  <c:v>580</c:v>
                </c:pt>
                <c:pt idx="493">
                  <c:v>583</c:v>
                </c:pt>
                <c:pt idx="494">
                  <c:v>586</c:v>
                </c:pt>
                <c:pt idx="495">
                  <c:v>589</c:v>
                </c:pt>
                <c:pt idx="496">
                  <c:v>592</c:v>
                </c:pt>
                <c:pt idx="497">
                  <c:v>595</c:v>
                </c:pt>
                <c:pt idx="498">
                  <c:v>598</c:v>
                </c:pt>
                <c:pt idx="499">
                  <c:v>601</c:v>
                </c:pt>
                <c:pt idx="500">
                  <c:v>604</c:v>
                </c:pt>
                <c:pt idx="501">
                  <c:v>607</c:v>
                </c:pt>
                <c:pt idx="502">
                  <c:v>610</c:v>
                </c:pt>
                <c:pt idx="503">
                  <c:v>613</c:v>
                </c:pt>
                <c:pt idx="504">
                  <c:v>616</c:v>
                </c:pt>
                <c:pt idx="505">
                  <c:v>620</c:v>
                </c:pt>
                <c:pt idx="506">
                  <c:v>624</c:v>
                </c:pt>
                <c:pt idx="507">
                  <c:v>628</c:v>
                </c:pt>
                <c:pt idx="508">
                  <c:v>632</c:v>
                </c:pt>
                <c:pt idx="509">
                  <c:v>636</c:v>
                </c:pt>
                <c:pt idx="510">
                  <c:v>640</c:v>
                </c:pt>
                <c:pt idx="511">
                  <c:v>644</c:v>
                </c:pt>
                <c:pt idx="512">
                  <c:v>648</c:v>
                </c:pt>
                <c:pt idx="513">
                  <c:v>652</c:v>
                </c:pt>
                <c:pt idx="514">
                  <c:v>656</c:v>
                </c:pt>
                <c:pt idx="515">
                  <c:v>660</c:v>
                </c:pt>
                <c:pt idx="516">
                  <c:v>664</c:v>
                </c:pt>
                <c:pt idx="517">
                  <c:v>668</c:v>
                </c:pt>
                <c:pt idx="518">
                  <c:v>672</c:v>
                </c:pt>
                <c:pt idx="519">
                  <c:v>676</c:v>
                </c:pt>
                <c:pt idx="520">
                  <c:v>680</c:v>
                </c:pt>
                <c:pt idx="521">
                  <c:v>684</c:v>
                </c:pt>
                <c:pt idx="522">
                  <c:v>688</c:v>
                </c:pt>
                <c:pt idx="523">
                  <c:v>692</c:v>
                </c:pt>
                <c:pt idx="524">
                  <c:v>696</c:v>
                </c:pt>
                <c:pt idx="525">
                  <c:v>700</c:v>
                </c:pt>
                <c:pt idx="526">
                  <c:v>704</c:v>
                </c:pt>
                <c:pt idx="527">
                  <c:v>708</c:v>
                </c:pt>
                <c:pt idx="528">
                  <c:v>712</c:v>
                </c:pt>
                <c:pt idx="529">
                  <c:v>716</c:v>
                </c:pt>
                <c:pt idx="530">
                  <c:v>720</c:v>
                </c:pt>
                <c:pt idx="531">
                  <c:v>724</c:v>
                </c:pt>
                <c:pt idx="532">
                  <c:v>728</c:v>
                </c:pt>
                <c:pt idx="533">
                  <c:v>732</c:v>
                </c:pt>
                <c:pt idx="534">
                  <c:v>736</c:v>
                </c:pt>
                <c:pt idx="535">
                  <c:v>740</c:v>
                </c:pt>
                <c:pt idx="536">
                  <c:v>744</c:v>
                </c:pt>
                <c:pt idx="537">
                  <c:v>748</c:v>
                </c:pt>
                <c:pt idx="538">
                  <c:v>752</c:v>
                </c:pt>
                <c:pt idx="539">
                  <c:v>756</c:v>
                </c:pt>
                <c:pt idx="540">
                  <c:v>760</c:v>
                </c:pt>
                <c:pt idx="541">
                  <c:v>764</c:v>
                </c:pt>
                <c:pt idx="542">
                  <c:v>768</c:v>
                </c:pt>
                <c:pt idx="543">
                  <c:v>772</c:v>
                </c:pt>
                <c:pt idx="544">
                  <c:v>776</c:v>
                </c:pt>
                <c:pt idx="545">
                  <c:v>780</c:v>
                </c:pt>
                <c:pt idx="546">
                  <c:v>784</c:v>
                </c:pt>
                <c:pt idx="547">
                  <c:v>788</c:v>
                </c:pt>
                <c:pt idx="548">
                  <c:v>792</c:v>
                </c:pt>
                <c:pt idx="549">
                  <c:v>796</c:v>
                </c:pt>
                <c:pt idx="550">
                  <c:v>800</c:v>
                </c:pt>
                <c:pt idx="551">
                  <c:v>804</c:v>
                </c:pt>
                <c:pt idx="552">
                  <c:v>808</c:v>
                </c:pt>
                <c:pt idx="553">
                  <c:v>812</c:v>
                </c:pt>
                <c:pt idx="554">
                  <c:v>816</c:v>
                </c:pt>
                <c:pt idx="555">
                  <c:v>820</c:v>
                </c:pt>
                <c:pt idx="556">
                  <c:v>824</c:v>
                </c:pt>
                <c:pt idx="557">
                  <c:v>828</c:v>
                </c:pt>
                <c:pt idx="558">
                  <c:v>832</c:v>
                </c:pt>
                <c:pt idx="559">
                  <c:v>836</c:v>
                </c:pt>
                <c:pt idx="560">
                  <c:v>840</c:v>
                </c:pt>
                <c:pt idx="561">
                  <c:v>844</c:v>
                </c:pt>
                <c:pt idx="562">
                  <c:v>848</c:v>
                </c:pt>
                <c:pt idx="563">
                  <c:v>852</c:v>
                </c:pt>
                <c:pt idx="564">
                  <c:v>856</c:v>
                </c:pt>
                <c:pt idx="565">
                  <c:v>860</c:v>
                </c:pt>
                <c:pt idx="566">
                  <c:v>864</c:v>
                </c:pt>
                <c:pt idx="567">
                  <c:v>868</c:v>
                </c:pt>
                <c:pt idx="568">
                  <c:v>872</c:v>
                </c:pt>
                <c:pt idx="569">
                  <c:v>876</c:v>
                </c:pt>
                <c:pt idx="570">
                  <c:v>880</c:v>
                </c:pt>
                <c:pt idx="571">
                  <c:v>884</c:v>
                </c:pt>
                <c:pt idx="572">
                  <c:v>888</c:v>
                </c:pt>
                <c:pt idx="573">
                  <c:v>892</c:v>
                </c:pt>
                <c:pt idx="574">
                  <c:v>896</c:v>
                </c:pt>
                <c:pt idx="575">
                  <c:v>900</c:v>
                </c:pt>
                <c:pt idx="576">
                  <c:v>904</c:v>
                </c:pt>
                <c:pt idx="577">
                  <c:v>908</c:v>
                </c:pt>
                <c:pt idx="578">
                  <c:v>912</c:v>
                </c:pt>
                <c:pt idx="579">
                  <c:v>916</c:v>
                </c:pt>
                <c:pt idx="580">
                  <c:v>920</c:v>
                </c:pt>
                <c:pt idx="581">
                  <c:v>924</c:v>
                </c:pt>
                <c:pt idx="582">
                  <c:v>928</c:v>
                </c:pt>
                <c:pt idx="583">
                  <c:v>932</c:v>
                </c:pt>
                <c:pt idx="584">
                  <c:v>936</c:v>
                </c:pt>
                <c:pt idx="585">
                  <c:v>940</c:v>
                </c:pt>
                <c:pt idx="586">
                  <c:v>944</c:v>
                </c:pt>
                <c:pt idx="587">
                  <c:v>948</c:v>
                </c:pt>
                <c:pt idx="588">
                  <c:v>952</c:v>
                </c:pt>
                <c:pt idx="589">
                  <c:v>956</c:v>
                </c:pt>
                <c:pt idx="590">
                  <c:v>960</c:v>
                </c:pt>
                <c:pt idx="591">
                  <c:v>964</c:v>
                </c:pt>
                <c:pt idx="592">
                  <c:v>968</c:v>
                </c:pt>
                <c:pt idx="593">
                  <c:v>972</c:v>
                </c:pt>
                <c:pt idx="594">
                  <c:v>976</c:v>
                </c:pt>
                <c:pt idx="595">
                  <c:v>980</c:v>
                </c:pt>
                <c:pt idx="596">
                  <c:v>984</c:v>
                </c:pt>
                <c:pt idx="597">
                  <c:v>988</c:v>
                </c:pt>
                <c:pt idx="598">
                  <c:v>992</c:v>
                </c:pt>
                <c:pt idx="599">
                  <c:v>996</c:v>
                </c:pt>
                <c:pt idx="600">
                  <c:v>1000</c:v>
                </c:pt>
                <c:pt idx="601">
                  <c:v>1004</c:v>
                </c:pt>
                <c:pt idx="602">
                  <c:v>1008</c:v>
                </c:pt>
                <c:pt idx="603">
                  <c:v>1012</c:v>
                </c:pt>
                <c:pt idx="604">
                  <c:v>1016</c:v>
                </c:pt>
                <c:pt idx="605">
                  <c:v>1026</c:v>
                </c:pt>
                <c:pt idx="606">
                  <c:v>1036</c:v>
                </c:pt>
                <c:pt idx="607">
                  <c:v>1056</c:v>
                </c:pt>
                <c:pt idx="608">
                  <c:v>1076</c:v>
                </c:pt>
                <c:pt idx="609">
                  <c:v>1096</c:v>
                </c:pt>
                <c:pt idx="610">
                  <c:v>1116</c:v>
                </c:pt>
                <c:pt idx="611">
                  <c:v>1136</c:v>
                </c:pt>
                <c:pt idx="612">
                  <c:v>1156</c:v>
                </c:pt>
                <c:pt idx="613">
                  <c:v>1176</c:v>
                </c:pt>
                <c:pt idx="614">
                  <c:v>1196</c:v>
                </c:pt>
                <c:pt idx="615">
                  <c:v>1216</c:v>
                </c:pt>
                <c:pt idx="616">
                  <c:v>1236</c:v>
                </c:pt>
                <c:pt idx="617">
                  <c:v>1256</c:v>
                </c:pt>
                <c:pt idx="618">
                  <c:v>1276</c:v>
                </c:pt>
                <c:pt idx="619">
                  <c:v>1296</c:v>
                </c:pt>
                <c:pt idx="620">
                  <c:v>1316</c:v>
                </c:pt>
                <c:pt idx="621">
                  <c:v>1336</c:v>
                </c:pt>
                <c:pt idx="622">
                  <c:v>1356</c:v>
                </c:pt>
                <c:pt idx="623">
                  <c:v>1376</c:v>
                </c:pt>
                <c:pt idx="624">
                  <c:v>1396</c:v>
                </c:pt>
                <c:pt idx="625">
                  <c:v>1416</c:v>
                </c:pt>
                <c:pt idx="626">
                  <c:v>1436</c:v>
                </c:pt>
                <c:pt idx="627">
                  <c:v>1456</c:v>
                </c:pt>
                <c:pt idx="628">
                  <c:v>1476</c:v>
                </c:pt>
                <c:pt idx="629">
                  <c:v>1496</c:v>
                </c:pt>
                <c:pt idx="630">
                  <c:v>1516</c:v>
                </c:pt>
                <c:pt idx="631">
                  <c:v>1536</c:v>
                </c:pt>
                <c:pt idx="632">
                  <c:v>1556</c:v>
                </c:pt>
                <c:pt idx="633">
                  <c:v>1576</c:v>
                </c:pt>
                <c:pt idx="634">
                  <c:v>1596</c:v>
                </c:pt>
                <c:pt idx="635">
                  <c:v>1616</c:v>
                </c:pt>
                <c:pt idx="636">
                  <c:v>1636</c:v>
                </c:pt>
                <c:pt idx="637">
                  <c:v>1656</c:v>
                </c:pt>
                <c:pt idx="638">
                  <c:v>1676</c:v>
                </c:pt>
                <c:pt idx="639">
                  <c:v>1696</c:v>
                </c:pt>
                <c:pt idx="640">
                  <c:v>1716</c:v>
                </c:pt>
                <c:pt idx="641">
                  <c:v>1736</c:v>
                </c:pt>
                <c:pt idx="642">
                  <c:v>1756</c:v>
                </c:pt>
                <c:pt idx="643">
                  <c:v>1776</c:v>
                </c:pt>
                <c:pt idx="644">
                  <c:v>1796</c:v>
                </c:pt>
                <c:pt idx="645">
                  <c:v>1816</c:v>
                </c:pt>
                <c:pt idx="646">
                  <c:v>1836</c:v>
                </c:pt>
                <c:pt idx="647">
                  <c:v>1856</c:v>
                </c:pt>
                <c:pt idx="648">
                  <c:v>1876</c:v>
                </c:pt>
                <c:pt idx="649">
                  <c:v>1896</c:v>
                </c:pt>
                <c:pt idx="650">
                  <c:v>1916</c:v>
                </c:pt>
                <c:pt idx="651">
                  <c:v>1936</c:v>
                </c:pt>
                <c:pt idx="652">
                  <c:v>1956</c:v>
                </c:pt>
                <c:pt idx="653">
                  <c:v>1976</c:v>
                </c:pt>
                <c:pt idx="654">
                  <c:v>1996</c:v>
                </c:pt>
                <c:pt idx="655">
                  <c:v>2016</c:v>
                </c:pt>
                <c:pt idx="656">
                  <c:v>2036</c:v>
                </c:pt>
                <c:pt idx="657">
                  <c:v>2056</c:v>
                </c:pt>
                <c:pt idx="658">
                  <c:v>2076</c:v>
                </c:pt>
                <c:pt idx="659">
                  <c:v>2096</c:v>
                </c:pt>
                <c:pt idx="660">
                  <c:v>2116</c:v>
                </c:pt>
                <c:pt idx="661">
                  <c:v>2136</c:v>
                </c:pt>
                <c:pt idx="662">
                  <c:v>2156</c:v>
                </c:pt>
                <c:pt idx="663">
                  <c:v>2176</c:v>
                </c:pt>
                <c:pt idx="664">
                  <c:v>2196</c:v>
                </c:pt>
                <c:pt idx="665">
                  <c:v>2216</c:v>
                </c:pt>
                <c:pt idx="666">
                  <c:v>2236</c:v>
                </c:pt>
                <c:pt idx="667">
                  <c:v>2256</c:v>
                </c:pt>
                <c:pt idx="668">
                  <c:v>2276</c:v>
                </c:pt>
                <c:pt idx="669">
                  <c:v>2296</c:v>
                </c:pt>
                <c:pt idx="670">
                  <c:v>2316</c:v>
                </c:pt>
                <c:pt idx="671">
                  <c:v>2336</c:v>
                </c:pt>
                <c:pt idx="672">
                  <c:v>2356</c:v>
                </c:pt>
                <c:pt idx="673">
                  <c:v>2376</c:v>
                </c:pt>
                <c:pt idx="674">
                  <c:v>2396</c:v>
                </c:pt>
                <c:pt idx="675">
                  <c:v>2416</c:v>
                </c:pt>
                <c:pt idx="676">
                  <c:v>2436</c:v>
                </c:pt>
                <c:pt idx="677">
                  <c:v>2456</c:v>
                </c:pt>
                <c:pt idx="678">
                  <c:v>2476</c:v>
                </c:pt>
                <c:pt idx="679">
                  <c:v>2496</c:v>
                </c:pt>
                <c:pt idx="680">
                  <c:v>2516</c:v>
                </c:pt>
                <c:pt idx="681">
                  <c:v>2536</c:v>
                </c:pt>
                <c:pt idx="682">
                  <c:v>2556</c:v>
                </c:pt>
                <c:pt idx="683">
                  <c:v>2576</c:v>
                </c:pt>
                <c:pt idx="684">
                  <c:v>2596</c:v>
                </c:pt>
                <c:pt idx="685">
                  <c:v>2616</c:v>
                </c:pt>
                <c:pt idx="686">
                  <c:v>2636</c:v>
                </c:pt>
                <c:pt idx="687">
                  <c:v>2656</c:v>
                </c:pt>
                <c:pt idx="688">
                  <c:v>2676</c:v>
                </c:pt>
                <c:pt idx="689">
                  <c:v>2696</c:v>
                </c:pt>
                <c:pt idx="690">
                  <c:v>2716</c:v>
                </c:pt>
                <c:pt idx="691">
                  <c:v>2736</c:v>
                </c:pt>
                <c:pt idx="692">
                  <c:v>2756</c:v>
                </c:pt>
                <c:pt idx="693">
                  <c:v>2776</c:v>
                </c:pt>
                <c:pt idx="694">
                  <c:v>2796</c:v>
                </c:pt>
                <c:pt idx="695">
                  <c:v>2816</c:v>
                </c:pt>
                <c:pt idx="696">
                  <c:v>2836</c:v>
                </c:pt>
                <c:pt idx="697">
                  <c:v>2856</c:v>
                </c:pt>
                <c:pt idx="698">
                  <c:v>2876</c:v>
                </c:pt>
                <c:pt idx="699">
                  <c:v>2896</c:v>
                </c:pt>
                <c:pt idx="700">
                  <c:v>2916</c:v>
                </c:pt>
                <c:pt idx="701">
                  <c:v>2936</c:v>
                </c:pt>
                <c:pt idx="702">
                  <c:v>2956</c:v>
                </c:pt>
                <c:pt idx="703">
                  <c:v>2976</c:v>
                </c:pt>
                <c:pt idx="704">
                  <c:v>2996</c:v>
                </c:pt>
                <c:pt idx="705">
                  <c:v>3016</c:v>
                </c:pt>
                <c:pt idx="706">
                  <c:v>3056</c:v>
                </c:pt>
                <c:pt idx="707">
                  <c:v>3096</c:v>
                </c:pt>
                <c:pt idx="708">
                  <c:v>3136</c:v>
                </c:pt>
                <c:pt idx="709">
                  <c:v>3176</c:v>
                </c:pt>
                <c:pt idx="710">
                  <c:v>3216</c:v>
                </c:pt>
                <c:pt idx="711">
                  <c:v>3256</c:v>
                </c:pt>
                <c:pt idx="712">
                  <c:v>3296</c:v>
                </c:pt>
                <c:pt idx="713">
                  <c:v>3336</c:v>
                </c:pt>
                <c:pt idx="714">
                  <c:v>3376</c:v>
                </c:pt>
                <c:pt idx="715">
                  <c:v>3416</c:v>
                </c:pt>
                <c:pt idx="716">
                  <c:v>3456</c:v>
                </c:pt>
                <c:pt idx="717">
                  <c:v>3496</c:v>
                </c:pt>
                <c:pt idx="718">
                  <c:v>3536</c:v>
                </c:pt>
                <c:pt idx="719">
                  <c:v>3576</c:v>
                </c:pt>
                <c:pt idx="720">
                  <c:v>3616</c:v>
                </c:pt>
                <c:pt idx="721">
                  <c:v>3656</c:v>
                </c:pt>
                <c:pt idx="722">
                  <c:v>3696</c:v>
                </c:pt>
                <c:pt idx="723">
                  <c:v>3736</c:v>
                </c:pt>
                <c:pt idx="724">
                  <c:v>3776</c:v>
                </c:pt>
                <c:pt idx="725">
                  <c:v>3816</c:v>
                </c:pt>
                <c:pt idx="726">
                  <c:v>3856</c:v>
                </c:pt>
                <c:pt idx="727">
                  <c:v>3896</c:v>
                </c:pt>
                <c:pt idx="728">
                  <c:v>3936</c:v>
                </c:pt>
                <c:pt idx="729">
                  <c:v>3976</c:v>
                </c:pt>
                <c:pt idx="730">
                  <c:v>4016</c:v>
                </c:pt>
                <c:pt idx="731">
                  <c:v>4056</c:v>
                </c:pt>
                <c:pt idx="732">
                  <c:v>4096</c:v>
                </c:pt>
                <c:pt idx="733">
                  <c:v>4136</c:v>
                </c:pt>
                <c:pt idx="734">
                  <c:v>4176</c:v>
                </c:pt>
                <c:pt idx="735">
                  <c:v>4216</c:v>
                </c:pt>
                <c:pt idx="736">
                  <c:v>4256</c:v>
                </c:pt>
                <c:pt idx="737">
                  <c:v>4296</c:v>
                </c:pt>
                <c:pt idx="738">
                  <c:v>4336</c:v>
                </c:pt>
                <c:pt idx="739">
                  <c:v>4376</c:v>
                </c:pt>
                <c:pt idx="740">
                  <c:v>4416</c:v>
                </c:pt>
                <c:pt idx="741">
                  <c:v>4456</c:v>
                </c:pt>
                <c:pt idx="742">
                  <c:v>4496</c:v>
                </c:pt>
                <c:pt idx="743">
                  <c:v>4536</c:v>
                </c:pt>
                <c:pt idx="744">
                  <c:v>4576</c:v>
                </c:pt>
                <c:pt idx="745">
                  <c:v>4616</c:v>
                </c:pt>
                <c:pt idx="746">
                  <c:v>4656</c:v>
                </c:pt>
                <c:pt idx="747">
                  <c:v>4696</c:v>
                </c:pt>
                <c:pt idx="748">
                  <c:v>4736</c:v>
                </c:pt>
                <c:pt idx="749">
                  <c:v>4776</c:v>
                </c:pt>
                <c:pt idx="750">
                  <c:v>4816</c:v>
                </c:pt>
                <c:pt idx="751">
                  <c:v>4856</c:v>
                </c:pt>
                <c:pt idx="752">
                  <c:v>4896</c:v>
                </c:pt>
                <c:pt idx="753">
                  <c:v>4936</c:v>
                </c:pt>
                <c:pt idx="754">
                  <c:v>4976</c:v>
                </c:pt>
                <c:pt idx="755">
                  <c:v>5016</c:v>
                </c:pt>
                <c:pt idx="756">
                  <c:v>5056</c:v>
                </c:pt>
                <c:pt idx="757">
                  <c:v>5096</c:v>
                </c:pt>
                <c:pt idx="758">
                  <c:v>5136</c:v>
                </c:pt>
                <c:pt idx="759">
                  <c:v>5176</c:v>
                </c:pt>
                <c:pt idx="760">
                  <c:v>5216</c:v>
                </c:pt>
                <c:pt idx="761">
                  <c:v>5256</c:v>
                </c:pt>
                <c:pt idx="762">
                  <c:v>5296</c:v>
                </c:pt>
                <c:pt idx="763">
                  <c:v>5336</c:v>
                </c:pt>
                <c:pt idx="764">
                  <c:v>5376</c:v>
                </c:pt>
                <c:pt idx="765">
                  <c:v>5416</c:v>
                </c:pt>
                <c:pt idx="766">
                  <c:v>5456</c:v>
                </c:pt>
                <c:pt idx="767">
                  <c:v>5496</c:v>
                </c:pt>
                <c:pt idx="768">
                  <c:v>5536</c:v>
                </c:pt>
                <c:pt idx="769">
                  <c:v>5576</c:v>
                </c:pt>
                <c:pt idx="770">
                  <c:v>5616</c:v>
                </c:pt>
                <c:pt idx="771">
                  <c:v>5656</c:v>
                </c:pt>
                <c:pt idx="772">
                  <c:v>5696</c:v>
                </c:pt>
                <c:pt idx="773">
                  <c:v>5736</c:v>
                </c:pt>
                <c:pt idx="774">
                  <c:v>5776</c:v>
                </c:pt>
                <c:pt idx="775">
                  <c:v>5816</c:v>
                </c:pt>
                <c:pt idx="776">
                  <c:v>5856</c:v>
                </c:pt>
                <c:pt idx="777">
                  <c:v>5896</c:v>
                </c:pt>
                <c:pt idx="778">
                  <c:v>5936</c:v>
                </c:pt>
                <c:pt idx="779">
                  <c:v>5976</c:v>
                </c:pt>
                <c:pt idx="780">
                  <c:v>6016</c:v>
                </c:pt>
                <c:pt idx="781">
                  <c:v>6056</c:v>
                </c:pt>
                <c:pt idx="782">
                  <c:v>6096</c:v>
                </c:pt>
                <c:pt idx="783">
                  <c:v>6136</c:v>
                </c:pt>
                <c:pt idx="784">
                  <c:v>6176</c:v>
                </c:pt>
                <c:pt idx="785">
                  <c:v>6216</c:v>
                </c:pt>
                <c:pt idx="786">
                  <c:v>6256</c:v>
                </c:pt>
                <c:pt idx="787">
                  <c:v>6296</c:v>
                </c:pt>
                <c:pt idx="788">
                  <c:v>6336</c:v>
                </c:pt>
                <c:pt idx="789">
                  <c:v>6376</c:v>
                </c:pt>
                <c:pt idx="790">
                  <c:v>6416</c:v>
                </c:pt>
                <c:pt idx="791">
                  <c:v>6456</c:v>
                </c:pt>
                <c:pt idx="792">
                  <c:v>6496</c:v>
                </c:pt>
                <c:pt idx="793">
                  <c:v>6536</c:v>
                </c:pt>
                <c:pt idx="794">
                  <c:v>6576</c:v>
                </c:pt>
                <c:pt idx="795">
                  <c:v>6616</c:v>
                </c:pt>
                <c:pt idx="796">
                  <c:v>6656</c:v>
                </c:pt>
                <c:pt idx="797">
                  <c:v>6696</c:v>
                </c:pt>
                <c:pt idx="798">
                  <c:v>6736</c:v>
                </c:pt>
                <c:pt idx="799">
                  <c:v>6776</c:v>
                </c:pt>
                <c:pt idx="800">
                  <c:v>6816</c:v>
                </c:pt>
                <c:pt idx="801">
                  <c:v>6856</c:v>
                </c:pt>
                <c:pt idx="802">
                  <c:v>6896</c:v>
                </c:pt>
                <c:pt idx="803">
                  <c:v>6936</c:v>
                </c:pt>
                <c:pt idx="804">
                  <c:v>6976</c:v>
                </c:pt>
                <c:pt idx="805">
                  <c:v>7016</c:v>
                </c:pt>
                <c:pt idx="806">
                  <c:v>7046</c:v>
                </c:pt>
                <c:pt idx="807">
                  <c:v>7076</c:v>
                </c:pt>
                <c:pt idx="808">
                  <c:v>7106</c:v>
                </c:pt>
                <c:pt idx="809">
                  <c:v>7136</c:v>
                </c:pt>
                <c:pt idx="810">
                  <c:v>7166</c:v>
                </c:pt>
                <c:pt idx="811">
                  <c:v>7196</c:v>
                </c:pt>
                <c:pt idx="812">
                  <c:v>7226</c:v>
                </c:pt>
                <c:pt idx="813">
                  <c:v>7256</c:v>
                </c:pt>
                <c:pt idx="814">
                  <c:v>7286</c:v>
                </c:pt>
                <c:pt idx="815">
                  <c:v>7316</c:v>
                </c:pt>
                <c:pt idx="816">
                  <c:v>7346</c:v>
                </c:pt>
                <c:pt idx="817">
                  <c:v>7376</c:v>
                </c:pt>
                <c:pt idx="818">
                  <c:v>7406</c:v>
                </c:pt>
                <c:pt idx="819">
                  <c:v>7436</c:v>
                </c:pt>
                <c:pt idx="820">
                  <c:v>7466</c:v>
                </c:pt>
                <c:pt idx="821">
                  <c:v>7496</c:v>
                </c:pt>
                <c:pt idx="822">
                  <c:v>7526</c:v>
                </c:pt>
                <c:pt idx="823">
                  <c:v>7556</c:v>
                </c:pt>
                <c:pt idx="824">
                  <c:v>7586</c:v>
                </c:pt>
                <c:pt idx="825">
                  <c:v>7616</c:v>
                </c:pt>
                <c:pt idx="826">
                  <c:v>7646</c:v>
                </c:pt>
                <c:pt idx="827">
                  <c:v>7676</c:v>
                </c:pt>
                <c:pt idx="828">
                  <c:v>7706</c:v>
                </c:pt>
                <c:pt idx="829">
                  <c:v>7736</c:v>
                </c:pt>
                <c:pt idx="830">
                  <c:v>7766</c:v>
                </c:pt>
                <c:pt idx="831">
                  <c:v>7796</c:v>
                </c:pt>
                <c:pt idx="832">
                  <c:v>7826</c:v>
                </c:pt>
                <c:pt idx="833">
                  <c:v>7856</c:v>
                </c:pt>
                <c:pt idx="834">
                  <c:v>7886</c:v>
                </c:pt>
                <c:pt idx="835">
                  <c:v>7916</c:v>
                </c:pt>
                <c:pt idx="836">
                  <c:v>7946</c:v>
                </c:pt>
                <c:pt idx="837">
                  <c:v>7976</c:v>
                </c:pt>
                <c:pt idx="838">
                  <c:v>8006</c:v>
                </c:pt>
                <c:pt idx="839">
                  <c:v>8036</c:v>
                </c:pt>
                <c:pt idx="840">
                  <c:v>8066</c:v>
                </c:pt>
                <c:pt idx="841">
                  <c:v>8096</c:v>
                </c:pt>
                <c:pt idx="842">
                  <c:v>8126</c:v>
                </c:pt>
                <c:pt idx="843">
                  <c:v>8156</c:v>
                </c:pt>
                <c:pt idx="844">
                  <c:v>8186</c:v>
                </c:pt>
                <c:pt idx="845">
                  <c:v>8216</c:v>
                </c:pt>
                <c:pt idx="846">
                  <c:v>8246</c:v>
                </c:pt>
                <c:pt idx="847">
                  <c:v>8276</c:v>
                </c:pt>
                <c:pt idx="848">
                  <c:v>8306</c:v>
                </c:pt>
                <c:pt idx="849">
                  <c:v>8336</c:v>
                </c:pt>
                <c:pt idx="850">
                  <c:v>8366</c:v>
                </c:pt>
                <c:pt idx="851">
                  <c:v>8396</c:v>
                </c:pt>
                <c:pt idx="852">
                  <c:v>8426</c:v>
                </c:pt>
                <c:pt idx="853">
                  <c:v>8456</c:v>
                </c:pt>
                <c:pt idx="854">
                  <c:v>8486</c:v>
                </c:pt>
                <c:pt idx="855">
                  <c:v>8516</c:v>
                </c:pt>
                <c:pt idx="856">
                  <c:v>8546</c:v>
                </c:pt>
                <c:pt idx="857">
                  <c:v>8576</c:v>
                </c:pt>
                <c:pt idx="858">
                  <c:v>8606</c:v>
                </c:pt>
                <c:pt idx="859">
                  <c:v>8636</c:v>
                </c:pt>
                <c:pt idx="860">
                  <c:v>8666</c:v>
                </c:pt>
                <c:pt idx="861">
                  <c:v>8696</c:v>
                </c:pt>
                <c:pt idx="862">
                  <c:v>8726</c:v>
                </c:pt>
                <c:pt idx="863">
                  <c:v>8756</c:v>
                </c:pt>
                <c:pt idx="864">
                  <c:v>8786</c:v>
                </c:pt>
                <c:pt idx="865">
                  <c:v>8816</c:v>
                </c:pt>
                <c:pt idx="866">
                  <c:v>8846</c:v>
                </c:pt>
                <c:pt idx="867">
                  <c:v>8876</c:v>
                </c:pt>
                <c:pt idx="868">
                  <c:v>8906</c:v>
                </c:pt>
                <c:pt idx="869">
                  <c:v>8936</c:v>
                </c:pt>
                <c:pt idx="870">
                  <c:v>8966</c:v>
                </c:pt>
                <c:pt idx="871">
                  <c:v>8996</c:v>
                </c:pt>
                <c:pt idx="872">
                  <c:v>9026</c:v>
                </c:pt>
                <c:pt idx="873">
                  <c:v>9056</c:v>
                </c:pt>
                <c:pt idx="874">
                  <c:v>9086</c:v>
                </c:pt>
                <c:pt idx="875">
                  <c:v>9116</c:v>
                </c:pt>
                <c:pt idx="876">
                  <c:v>9146</c:v>
                </c:pt>
                <c:pt idx="877">
                  <c:v>9176</c:v>
                </c:pt>
                <c:pt idx="878">
                  <c:v>9206</c:v>
                </c:pt>
                <c:pt idx="879">
                  <c:v>9236</c:v>
                </c:pt>
                <c:pt idx="880">
                  <c:v>9266</c:v>
                </c:pt>
                <c:pt idx="881">
                  <c:v>9296</c:v>
                </c:pt>
                <c:pt idx="882">
                  <c:v>9326</c:v>
                </c:pt>
                <c:pt idx="883">
                  <c:v>9356</c:v>
                </c:pt>
                <c:pt idx="884">
                  <c:v>9386</c:v>
                </c:pt>
                <c:pt idx="885">
                  <c:v>9416</c:v>
                </c:pt>
                <c:pt idx="886">
                  <c:v>9446</c:v>
                </c:pt>
                <c:pt idx="887">
                  <c:v>9476</c:v>
                </c:pt>
                <c:pt idx="888">
                  <c:v>9506</c:v>
                </c:pt>
                <c:pt idx="889">
                  <c:v>9536</c:v>
                </c:pt>
                <c:pt idx="890">
                  <c:v>9566</c:v>
                </c:pt>
                <c:pt idx="891">
                  <c:v>9596</c:v>
                </c:pt>
                <c:pt idx="892">
                  <c:v>9626</c:v>
                </c:pt>
                <c:pt idx="893">
                  <c:v>9656</c:v>
                </c:pt>
                <c:pt idx="894">
                  <c:v>9686</c:v>
                </c:pt>
                <c:pt idx="895">
                  <c:v>9716</c:v>
                </c:pt>
                <c:pt idx="896">
                  <c:v>9746</c:v>
                </c:pt>
                <c:pt idx="897">
                  <c:v>9776</c:v>
                </c:pt>
                <c:pt idx="898">
                  <c:v>9806</c:v>
                </c:pt>
                <c:pt idx="899">
                  <c:v>9836</c:v>
                </c:pt>
                <c:pt idx="900">
                  <c:v>9866</c:v>
                </c:pt>
                <c:pt idx="901">
                  <c:v>9896</c:v>
                </c:pt>
                <c:pt idx="902">
                  <c:v>9926</c:v>
                </c:pt>
                <c:pt idx="903">
                  <c:v>9956</c:v>
                </c:pt>
                <c:pt idx="904">
                  <c:v>9986</c:v>
                </c:pt>
                <c:pt idx="905">
                  <c:v>10016</c:v>
                </c:pt>
                <c:pt idx="906">
                  <c:v>10046</c:v>
                </c:pt>
                <c:pt idx="907">
                  <c:v>10076</c:v>
                </c:pt>
                <c:pt idx="908">
                  <c:v>10106</c:v>
                </c:pt>
                <c:pt idx="909">
                  <c:v>10136</c:v>
                </c:pt>
                <c:pt idx="910">
                  <c:v>10166</c:v>
                </c:pt>
                <c:pt idx="911">
                  <c:v>10196</c:v>
                </c:pt>
                <c:pt idx="912">
                  <c:v>10226</c:v>
                </c:pt>
                <c:pt idx="913">
                  <c:v>10256</c:v>
                </c:pt>
                <c:pt idx="914">
                  <c:v>10286</c:v>
                </c:pt>
                <c:pt idx="915">
                  <c:v>10316</c:v>
                </c:pt>
                <c:pt idx="916">
                  <c:v>10346</c:v>
                </c:pt>
                <c:pt idx="917">
                  <c:v>10376</c:v>
                </c:pt>
                <c:pt idx="918">
                  <c:v>10406</c:v>
                </c:pt>
                <c:pt idx="919">
                  <c:v>10436</c:v>
                </c:pt>
                <c:pt idx="920">
                  <c:v>10466</c:v>
                </c:pt>
                <c:pt idx="921">
                  <c:v>10496</c:v>
                </c:pt>
                <c:pt idx="922">
                  <c:v>10526</c:v>
                </c:pt>
                <c:pt idx="923">
                  <c:v>10556</c:v>
                </c:pt>
                <c:pt idx="924">
                  <c:v>10586</c:v>
                </c:pt>
                <c:pt idx="925">
                  <c:v>10616</c:v>
                </c:pt>
                <c:pt idx="926">
                  <c:v>10646</c:v>
                </c:pt>
                <c:pt idx="927">
                  <c:v>10676</c:v>
                </c:pt>
                <c:pt idx="928">
                  <c:v>10706</c:v>
                </c:pt>
                <c:pt idx="929">
                  <c:v>10736</c:v>
                </c:pt>
                <c:pt idx="930">
                  <c:v>10766</c:v>
                </c:pt>
                <c:pt idx="931">
                  <c:v>10796</c:v>
                </c:pt>
                <c:pt idx="932">
                  <c:v>10826</c:v>
                </c:pt>
                <c:pt idx="933">
                  <c:v>10856</c:v>
                </c:pt>
                <c:pt idx="934">
                  <c:v>10886</c:v>
                </c:pt>
                <c:pt idx="935">
                  <c:v>10916</c:v>
                </c:pt>
                <c:pt idx="936">
                  <c:v>10946</c:v>
                </c:pt>
                <c:pt idx="937">
                  <c:v>10976</c:v>
                </c:pt>
                <c:pt idx="938">
                  <c:v>11006</c:v>
                </c:pt>
                <c:pt idx="939">
                  <c:v>11036</c:v>
                </c:pt>
                <c:pt idx="940">
                  <c:v>11066</c:v>
                </c:pt>
                <c:pt idx="941">
                  <c:v>11096</c:v>
                </c:pt>
                <c:pt idx="942">
                  <c:v>11126</c:v>
                </c:pt>
                <c:pt idx="943">
                  <c:v>11156</c:v>
                </c:pt>
                <c:pt idx="944">
                  <c:v>11186</c:v>
                </c:pt>
                <c:pt idx="945">
                  <c:v>11216</c:v>
                </c:pt>
                <c:pt idx="946">
                  <c:v>11246</c:v>
                </c:pt>
                <c:pt idx="947">
                  <c:v>11276</c:v>
                </c:pt>
                <c:pt idx="948">
                  <c:v>11306</c:v>
                </c:pt>
                <c:pt idx="949">
                  <c:v>11336</c:v>
                </c:pt>
                <c:pt idx="950">
                  <c:v>11366</c:v>
                </c:pt>
                <c:pt idx="951">
                  <c:v>11396</c:v>
                </c:pt>
                <c:pt idx="952">
                  <c:v>11426</c:v>
                </c:pt>
                <c:pt idx="953">
                  <c:v>11456</c:v>
                </c:pt>
                <c:pt idx="954">
                  <c:v>11486</c:v>
                </c:pt>
                <c:pt idx="955">
                  <c:v>11516</c:v>
                </c:pt>
                <c:pt idx="956">
                  <c:v>11546</c:v>
                </c:pt>
                <c:pt idx="957">
                  <c:v>11576</c:v>
                </c:pt>
                <c:pt idx="958">
                  <c:v>11606</c:v>
                </c:pt>
                <c:pt idx="959">
                  <c:v>11636</c:v>
                </c:pt>
                <c:pt idx="960">
                  <c:v>11666</c:v>
                </c:pt>
                <c:pt idx="961">
                  <c:v>11696</c:v>
                </c:pt>
                <c:pt idx="962">
                  <c:v>11726</c:v>
                </c:pt>
                <c:pt idx="963">
                  <c:v>11756</c:v>
                </c:pt>
                <c:pt idx="964">
                  <c:v>11786</c:v>
                </c:pt>
                <c:pt idx="965">
                  <c:v>11816</c:v>
                </c:pt>
                <c:pt idx="966">
                  <c:v>11846</c:v>
                </c:pt>
                <c:pt idx="967">
                  <c:v>11876</c:v>
                </c:pt>
                <c:pt idx="968">
                  <c:v>11906</c:v>
                </c:pt>
                <c:pt idx="969">
                  <c:v>11936</c:v>
                </c:pt>
                <c:pt idx="970">
                  <c:v>11966</c:v>
                </c:pt>
                <c:pt idx="971">
                  <c:v>11996</c:v>
                </c:pt>
                <c:pt idx="972">
                  <c:v>12026</c:v>
                </c:pt>
                <c:pt idx="973">
                  <c:v>12056</c:v>
                </c:pt>
                <c:pt idx="974">
                  <c:v>12086</c:v>
                </c:pt>
                <c:pt idx="975">
                  <c:v>12116</c:v>
                </c:pt>
                <c:pt idx="976">
                  <c:v>12146</c:v>
                </c:pt>
                <c:pt idx="977">
                  <c:v>12176</c:v>
                </c:pt>
                <c:pt idx="978">
                  <c:v>12206</c:v>
                </c:pt>
                <c:pt idx="979">
                  <c:v>12236</c:v>
                </c:pt>
                <c:pt idx="980">
                  <c:v>12266</c:v>
                </c:pt>
                <c:pt idx="981">
                  <c:v>12296</c:v>
                </c:pt>
                <c:pt idx="982">
                  <c:v>12326</c:v>
                </c:pt>
                <c:pt idx="983">
                  <c:v>12356</c:v>
                </c:pt>
                <c:pt idx="984">
                  <c:v>12386</c:v>
                </c:pt>
                <c:pt idx="985">
                  <c:v>12416</c:v>
                </c:pt>
                <c:pt idx="986">
                  <c:v>12446</c:v>
                </c:pt>
                <c:pt idx="987">
                  <c:v>12476</c:v>
                </c:pt>
                <c:pt idx="988">
                  <c:v>12506</c:v>
                </c:pt>
                <c:pt idx="989">
                  <c:v>12536</c:v>
                </c:pt>
                <c:pt idx="990">
                  <c:v>12566</c:v>
                </c:pt>
                <c:pt idx="991">
                  <c:v>12596</c:v>
                </c:pt>
                <c:pt idx="992">
                  <c:v>12626</c:v>
                </c:pt>
                <c:pt idx="993">
                  <c:v>12656</c:v>
                </c:pt>
                <c:pt idx="994">
                  <c:v>12686</c:v>
                </c:pt>
                <c:pt idx="995">
                  <c:v>12716</c:v>
                </c:pt>
                <c:pt idx="996">
                  <c:v>12746</c:v>
                </c:pt>
                <c:pt idx="997">
                  <c:v>12776</c:v>
                </c:pt>
                <c:pt idx="998">
                  <c:v>12806</c:v>
                </c:pt>
                <c:pt idx="999">
                  <c:v>12836</c:v>
                </c:pt>
                <c:pt idx="1000">
                  <c:v>12866</c:v>
                </c:pt>
                <c:pt idx="1001">
                  <c:v>12896</c:v>
                </c:pt>
                <c:pt idx="1002">
                  <c:v>12926</c:v>
                </c:pt>
                <c:pt idx="1003">
                  <c:v>12956</c:v>
                </c:pt>
                <c:pt idx="1004">
                  <c:v>12986</c:v>
                </c:pt>
                <c:pt idx="1005">
                  <c:v>13016</c:v>
                </c:pt>
                <c:pt idx="1006">
                  <c:v>13056</c:v>
                </c:pt>
                <c:pt idx="1007">
                  <c:v>13096</c:v>
                </c:pt>
                <c:pt idx="1008">
                  <c:v>13136</c:v>
                </c:pt>
                <c:pt idx="1009">
                  <c:v>13176</c:v>
                </c:pt>
                <c:pt idx="1010">
                  <c:v>13216</c:v>
                </c:pt>
                <c:pt idx="1011">
                  <c:v>13256</c:v>
                </c:pt>
                <c:pt idx="1012">
                  <c:v>13296</c:v>
                </c:pt>
                <c:pt idx="1013">
                  <c:v>13336</c:v>
                </c:pt>
                <c:pt idx="1014">
                  <c:v>13376</c:v>
                </c:pt>
                <c:pt idx="1015">
                  <c:v>13416</c:v>
                </c:pt>
                <c:pt idx="1016">
                  <c:v>13456</c:v>
                </c:pt>
                <c:pt idx="1017">
                  <c:v>13496</c:v>
                </c:pt>
                <c:pt idx="1018">
                  <c:v>13536</c:v>
                </c:pt>
                <c:pt idx="1019">
                  <c:v>13576</c:v>
                </c:pt>
                <c:pt idx="1020">
                  <c:v>13616</c:v>
                </c:pt>
                <c:pt idx="1021">
                  <c:v>13656</c:v>
                </c:pt>
                <c:pt idx="1022">
                  <c:v>13696</c:v>
                </c:pt>
                <c:pt idx="1023">
                  <c:v>13736</c:v>
                </c:pt>
                <c:pt idx="1024">
                  <c:v>13776</c:v>
                </c:pt>
                <c:pt idx="1025">
                  <c:v>13816</c:v>
                </c:pt>
                <c:pt idx="1026">
                  <c:v>13856</c:v>
                </c:pt>
                <c:pt idx="1027">
                  <c:v>13896</c:v>
                </c:pt>
                <c:pt idx="1028">
                  <c:v>13936</c:v>
                </c:pt>
                <c:pt idx="1029">
                  <c:v>13976</c:v>
                </c:pt>
                <c:pt idx="1030">
                  <c:v>14016</c:v>
                </c:pt>
                <c:pt idx="1031">
                  <c:v>14056</c:v>
                </c:pt>
                <c:pt idx="1032">
                  <c:v>14096</c:v>
                </c:pt>
                <c:pt idx="1033">
                  <c:v>14136</c:v>
                </c:pt>
                <c:pt idx="1034">
                  <c:v>14176</c:v>
                </c:pt>
                <c:pt idx="1035">
                  <c:v>14216</c:v>
                </c:pt>
                <c:pt idx="1036">
                  <c:v>14256</c:v>
                </c:pt>
                <c:pt idx="1037">
                  <c:v>14296</c:v>
                </c:pt>
                <c:pt idx="1038">
                  <c:v>14336</c:v>
                </c:pt>
                <c:pt idx="1039">
                  <c:v>14376</c:v>
                </c:pt>
                <c:pt idx="1040">
                  <c:v>14416</c:v>
                </c:pt>
                <c:pt idx="1041">
                  <c:v>14456</c:v>
                </c:pt>
                <c:pt idx="1042">
                  <c:v>14496</c:v>
                </c:pt>
                <c:pt idx="1043">
                  <c:v>14536</c:v>
                </c:pt>
                <c:pt idx="1044">
                  <c:v>14576</c:v>
                </c:pt>
                <c:pt idx="1045">
                  <c:v>14616</c:v>
                </c:pt>
                <c:pt idx="1046">
                  <c:v>14656</c:v>
                </c:pt>
                <c:pt idx="1047">
                  <c:v>14696</c:v>
                </c:pt>
                <c:pt idx="1048">
                  <c:v>14736</c:v>
                </c:pt>
                <c:pt idx="1049">
                  <c:v>14776</c:v>
                </c:pt>
                <c:pt idx="1050">
                  <c:v>14816</c:v>
                </c:pt>
                <c:pt idx="1051">
                  <c:v>14856</c:v>
                </c:pt>
                <c:pt idx="1052">
                  <c:v>14896</c:v>
                </c:pt>
                <c:pt idx="1053">
                  <c:v>14936</c:v>
                </c:pt>
                <c:pt idx="1054">
                  <c:v>14976</c:v>
                </c:pt>
                <c:pt idx="1055">
                  <c:v>15016</c:v>
                </c:pt>
                <c:pt idx="1056">
                  <c:v>15056</c:v>
                </c:pt>
                <c:pt idx="1057">
                  <c:v>15096</c:v>
                </c:pt>
                <c:pt idx="1058">
                  <c:v>15136</c:v>
                </c:pt>
                <c:pt idx="1059">
                  <c:v>15176</c:v>
                </c:pt>
                <c:pt idx="1060">
                  <c:v>15216</c:v>
                </c:pt>
                <c:pt idx="1061">
                  <c:v>15256</c:v>
                </c:pt>
                <c:pt idx="1062">
                  <c:v>15296</c:v>
                </c:pt>
                <c:pt idx="1063">
                  <c:v>15336</c:v>
                </c:pt>
                <c:pt idx="1064">
                  <c:v>15376</c:v>
                </c:pt>
                <c:pt idx="1065">
                  <c:v>15416</c:v>
                </c:pt>
                <c:pt idx="1066">
                  <c:v>15456</c:v>
                </c:pt>
                <c:pt idx="1067">
                  <c:v>15496</c:v>
                </c:pt>
                <c:pt idx="1068">
                  <c:v>15536</c:v>
                </c:pt>
                <c:pt idx="1069">
                  <c:v>15576</c:v>
                </c:pt>
                <c:pt idx="1070">
                  <c:v>15616</c:v>
                </c:pt>
                <c:pt idx="1071">
                  <c:v>15656</c:v>
                </c:pt>
                <c:pt idx="1072">
                  <c:v>15696</c:v>
                </c:pt>
                <c:pt idx="1073">
                  <c:v>15736</c:v>
                </c:pt>
                <c:pt idx="1074">
                  <c:v>15776</c:v>
                </c:pt>
                <c:pt idx="1075">
                  <c:v>15816</c:v>
                </c:pt>
                <c:pt idx="1076">
                  <c:v>15856</c:v>
                </c:pt>
                <c:pt idx="1077">
                  <c:v>15896</c:v>
                </c:pt>
                <c:pt idx="1078">
                  <c:v>15936</c:v>
                </c:pt>
                <c:pt idx="1079">
                  <c:v>15976</c:v>
                </c:pt>
                <c:pt idx="1080">
                  <c:v>16016</c:v>
                </c:pt>
                <c:pt idx="1081">
                  <c:v>16056</c:v>
                </c:pt>
                <c:pt idx="1082">
                  <c:v>16096</c:v>
                </c:pt>
                <c:pt idx="1083">
                  <c:v>16136</c:v>
                </c:pt>
                <c:pt idx="1084">
                  <c:v>16176</c:v>
                </c:pt>
                <c:pt idx="1085">
                  <c:v>16216</c:v>
                </c:pt>
                <c:pt idx="1086">
                  <c:v>16256</c:v>
                </c:pt>
                <c:pt idx="1087">
                  <c:v>16296</c:v>
                </c:pt>
                <c:pt idx="1088">
                  <c:v>16336</c:v>
                </c:pt>
                <c:pt idx="1089">
                  <c:v>16376</c:v>
                </c:pt>
                <c:pt idx="1090">
                  <c:v>16416</c:v>
                </c:pt>
                <c:pt idx="1091">
                  <c:v>16456</c:v>
                </c:pt>
                <c:pt idx="1092">
                  <c:v>16496</c:v>
                </c:pt>
                <c:pt idx="1093">
                  <c:v>16536</c:v>
                </c:pt>
                <c:pt idx="1094">
                  <c:v>16576</c:v>
                </c:pt>
                <c:pt idx="1095">
                  <c:v>16616</c:v>
                </c:pt>
                <c:pt idx="1096">
                  <c:v>16656</c:v>
                </c:pt>
                <c:pt idx="1097">
                  <c:v>16696</c:v>
                </c:pt>
                <c:pt idx="1098">
                  <c:v>16736</c:v>
                </c:pt>
                <c:pt idx="1099">
                  <c:v>16776</c:v>
                </c:pt>
                <c:pt idx="1100">
                  <c:v>16816</c:v>
                </c:pt>
                <c:pt idx="1101">
                  <c:v>16856</c:v>
                </c:pt>
                <c:pt idx="1102">
                  <c:v>16896</c:v>
                </c:pt>
                <c:pt idx="1103">
                  <c:v>16936</c:v>
                </c:pt>
                <c:pt idx="1104">
                  <c:v>16976</c:v>
                </c:pt>
                <c:pt idx="1105">
                  <c:v>17016</c:v>
                </c:pt>
                <c:pt idx="1106">
                  <c:v>17056</c:v>
                </c:pt>
                <c:pt idx="1107">
                  <c:v>17096</c:v>
                </c:pt>
                <c:pt idx="1108">
                  <c:v>17136</c:v>
                </c:pt>
                <c:pt idx="1109">
                  <c:v>17176</c:v>
                </c:pt>
                <c:pt idx="1110">
                  <c:v>17216</c:v>
                </c:pt>
                <c:pt idx="1111">
                  <c:v>17256</c:v>
                </c:pt>
                <c:pt idx="1112">
                  <c:v>17296</c:v>
                </c:pt>
                <c:pt idx="1113">
                  <c:v>17336</c:v>
                </c:pt>
                <c:pt idx="1114">
                  <c:v>17376</c:v>
                </c:pt>
                <c:pt idx="1115">
                  <c:v>17416</c:v>
                </c:pt>
                <c:pt idx="1116">
                  <c:v>17456</c:v>
                </c:pt>
                <c:pt idx="1117">
                  <c:v>17496</c:v>
                </c:pt>
                <c:pt idx="1118">
                  <c:v>17536</c:v>
                </c:pt>
                <c:pt idx="1119">
                  <c:v>17576</c:v>
                </c:pt>
                <c:pt idx="1120">
                  <c:v>17616</c:v>
                </c:pt>
                <c:pt idx="1121">
                  <c:v>17656</c:v>
                </c:pt>
                <c:pt idx="1122">
                  <c:v>17696</c:v>
                </c:pt>
                <c:pt idx="1123">
                  <c:v>17736</c:v>
                </c:pt>
                <c:pt idx="1124">
                  <c:v>17776</c:v>
                </c:pt>
                <c:pt idx="1125">
                  <c:v>17816</c:v>
                </c:pt>
                <c:pt idx="1126">
                  <c:v>17856</c:v>
                </c:pt>
                <c:pt idx="1127">
                  <c:v>17896</c:v>
                </c:pt>
                <c:pt idx="1128">
                  <c:v>17936</c:v>
                </c:pt>
                <c:pt idx="1129">
                  <c:v>17976</c:v>
                </c:pt>
                <c:pt idx="1130">
                  <c:v>18016</c:v>
                </c:pt>
                <c:pt idx="1131">
                  <c:v>18056</c:v>
                </c:pt>
                <c:pt idx="1132">
                  <c:v>18096</c:v>
                </c:pt>
                <c:pt idx="1133">
                  <c:v>18136</c:v>
                </c:pt>
                <c:pt idx="1134">
                  <c:v>18176</c:v>
                </c:pt>
                <c:pt idx="1135">
                  <c:v>18216</c:v>
                </c:pt>
                <c:pt idx="1136">
                  <c:v>18256</c:v>
                </c:pt>
                <c:pt idx="1137">
                  <c:v>18296</c:v>
                </c:pt>
                <c:pt idx="1138">
                  <c:v>18336</c:v>
                </c:pt>
                <c:pt idx="1139">
                  <c:v>18376</c:v>
                </c:pt>
                <c:pt idx="1140">
                  <c:v>18416</c:v>
                </c:pt>
                <c:pt idx="1141">
                  <c:v>18456</c:v>
                </c:pt>
                <c:pt idx="1142">
                  <c:v>18496</c:v>
                </c:pt>
                <c:pt idx="1143">
                  <c:v>18536</c:v>
                </c:pt>
                <c:pt idx="1144">
                  <c:v>18576</c:v>
                </c:pt>
                <c:pt idx="1145">
                  <c:v>18616</c:v>
                </c:pt>
                <c:pt idx="1146">
                  <c:v>18656</c:v>
                </c:pt>
                <c:pt idx="1147">
                  <c:v>18696</c:v>
                </c:pt>
                <c:pt idx="1148">
                  <c:v>18736</c:v>
                </c:pt>
                <c:pt idx="1149">
                  <c:v>18776</c:v>
                </c:pt>
                <c:pt idx="1150">
                  <c:v>18816</c:v>
                </c:pt>
                <c:pt idx="1151">
                  <c:v>18856</c:v>
                </c:pt>
                <c:pt idx="1152">
                  <c:v>18896</c:v>
                </c:pt>
                <c:pt idx="1153">
                  <c:v>18936</c:v>
                </c:pt>
                <c:pt idx="1154">
                  <c:v>18976</c:v>
                </c:pt>
                <c:pt idx="1155">
                  <c:v>19016</c:v>
                </c:pt>
                <c:pt idx="1156">
                  <c:v>19056</c:v>
                </c:pt>
                <c:pt idx="1157">
                  <c:v>19096</c:v>
                </c:pt>
                <c:pt idx="1158">
                  <c:v>19136</c:v>
                </c:pt>
                <c:pt idx="1159">
                  <c:v>19176</c:v>
                </c:pt>
                <c:pt idx="1160">
                  <c:v>19216</c:v>
                </c:pt>
                <c:pt idx="1161">
                  <c:v>19256</c:v>
                </c:pt>
                <c:pt idx="1162">
                  <c:v>19296</c:v>
                </c:pt>
                <c:pt idx="1163">
                  <c:v>19336</c:v>
                </c:pt>
                <c:pt idx="1164">
                  <c:v>19376</c:v>
                </c:pt>
                <c:pt idx="1165">
                  <c:v>19416</c:v>
                </c:pt>
                <c:pt idx="1166">
                  <c:v>19456</c:v>
                </c:pt>
                <c:pt idx="1167">
                  <c:v>19496</c:v>
                </c:pt>
                <c:pt idx="1168">
                  <c:v>19536</c:v>
                </c:pt>
                <c:pt idx="1169">
                  <c:v>19576</c:v>
                </c:pt>
                <c:pt idx="1170">
                  <c:v>19616</c:v>
                </c:pt>
                <c:pt idx="1171">
                  <c:v>19656</c:v>
                </c:pt>
                <c:pt idx="1172">
                  <c:v>19696</c:v>
                </c:pt>
                <c:pt idx="1173">
                  <c:v>19736</c:v>
                </c:pt>
                <c:pt idx="1174">
                  <c:v>19776</c:v>
                </c:pt>
                <c:pt idx="1175">
                  <c:v>19816</c:v>
                </c:pt>
                <c:pt idx="1176">
                  <c:v>19856</c:v>
                </c:pt>
                <c:pt idx="1177">
                  <c:v>19896</c:v>
                </c:pt>
                <c:pt idx="1178">
                  <c:v>19936</c:v>
                </c:pt>
                <c:pt idx="1179">
                  <c:v>19976</c:v>
                </c:pt>
                <c:pt idx="1180">
                  <c:v>20016</c:v>
                </c:pt>
                <c:pt idx="1181">
                  <c:v>20056</c:v>
                </c:pt>
                <c:pt idx="1182">
                  <c:v>20096</c:v>
                </c:pt>
                <c:pt idx="1183">
                  <c:v>20136</c:v>
                </c:pt>
                <c:pt idx="1184">
                  <c:v>20176</c:v>
                </c:pt>
                <c:pt idx="1185">
                  <c:v>20216</c:v>
                </c:pt>
                <c:pt idx="1186">
                  <c:v>20256</c:v>
                </c:pt>
                <c:pt idx="1187">
                  <c:v>20296</c:v>
                </c:pt>
                <c:pt idx="1188">
                  <c:v>20336</c:v>
                </c:pt>
                <c:pt idx="1189">
                  <c:v>20376</c:v>
                </c:pt>
                <c:pt idx="1190">
                  <c:v>20416</c:v>
                </c:pt>
                <c:pt idx="1191">
                  <c:v>20456</c:v>
                </c:pt>
                <c:pt idx="1192">
                  <c:v>20496</c:v>
                </c:pt>
                <c:pt idx="1193">
                  <c:v>20536</c:v>
                </c:pt>
                <c:pt idx="1194">
                  <c:v>20576</c:v>
                </c:pt>
                <c:pt idx="1195">
                  <c:v>20616</c:v>
                </c:pt>
                <c:pt idx="1196">
                  <c:v>20656</c:v>
                </c:pt>
                <c:pt idx="1197">
                  <c:v>20696</c:v>
                </c:pt>
                <c:pt idx="1198">
                  <c:v>20736</c:v>
                </c:pt>
                <c:pt idx="1199">
                  <c:v>20776</c:v>
                </c:pt>
                <c:pt idx="1200">
                  <c:v>20816</c:v>
                </c:pt>
                <c:pt idx="1201">
                  <c:v>20856</c:v>
                </c:pt>
                <c:pt idx="1202">
                  <c:v>20896</c:v>
                </c:pt>
                <c:pt idx="1203">
                  <c:v>20936</c:v>
                </c:pt>
                <c:pt idx="1204">
                  <c:v>20976</c:v>
                </c:pt>
                <c:pt idx="1205">
                  <c:v>21016</c:v>
                </c:pt>
              </c:numCache>
            </c:numRef>
          </c:xVal>
          <c:yVal>
            <c:numRef>
              <c:f>Results!$X$7:$X$1212</c:f>
              <c:numCache>
                <c:formatCode>General</c:formatCode>
                <c:ptCount val="1206"/>
                <c:pt idx="0">
                  <c:v>0</c:v>
                </c:pt>
                <c:pt idx="1">
                  <c:v>799.96429999999998</c:v>
                </c:pt>
                <c:pt idx="2">
                  <c:v>799.97280000000001</c:v>
                </c:pt>
                <c:pt idx="3">
                  <c:v>799.97630000000004</c:v>
                </c:pt>
                <c:pt idx="4">
                  <c:v>799.97810000000004</c:v>
                </c:pt>
                <c:pt idx="5">
                  <c:v>799.97940000000006</c:v>
                </c:pt>
                <c:pt idx="6">
                  <c:v>799.98019999999997</c:v>
                </c:pt>
                <c:pt idx="7">
                  <c:v>799.98090000000002</c:v>
                </c:pt>
                <c:pt idx="8">
                  <c:v>799.98140000000001</c:v>
                </c:pt>
                <c:pt idx="9">
                  <c:v>799.9819</c:v>
                </c:pt>
                <c:pt idx="10">
                  <c:v>799.98220000000003</c:v>
                </c:pt>
                <c:pt idx="11">
                  <c:v>799.98249999999996</c:v>
                </c:pt>
                <c:pt idx="12">
                  <c:v>799.9828</c:v>
                </c:pt>
                <c:pt idx="13">
                  <c:v>799.98299999999995</c:v>
                </c:pt>
                <c:pt idx="14">
                  <c:v>799.98329999999999</c:v>
                </c:pt>
                <c:pt idx="15">
                  <c:v>799.98350000000005</c:v>
                </c:pt>
                <c:pt idx="16">
                  <c:v>799.9837</c:v>
                </c:pt>
                <c:pt idx="17">
                  <c:v>799.98389999999995</c:v>
                </c:pt>
                <c:pt idx="18">
                  <c:v>799.98400000000004</c:v>
                </c:pt>
                <c:pt idx="19">
                  <c:v>799.98419999999999</c:v>
                </c:pt>
                <c:pt idx="20">
                  <c:v>799.98429999999996</c:v>
                </c:pt>
                <c:pt idx="21">
                  <c:v>799.98440000000005</c:v>
                </c:pt>
                <c:pt idx="22">
                  <c:v>799.9846</c:v>
                </c:pt>
                <c:pt idx="23">
                  <c:v>799.98469999999998</c:v>
                </c:pt>
                <c:pt idx="24">
                  <c:v>799.98479999999995</c:v>
                </c:pt>
                <c:pt idx="25">
                  <c:v>799.98490000000004</c:v>
                </c:pt>
                <c:pt idx="26">
                  <c:v>799.98500000000001</c:v>
                </c:pt>
                <c:pt idx="27">
                  <c:v>799.98509999999999</c:v>
                </c:pt>
                <c:pt idx="28">
                  <c:v>799.98519999999996</c:v>
                </c:pt>
                <c:pt idx="29">
                  <c:v>799.98530000000005</c:v>
                </c:pt>
                <c:pt idx="30">
                  <c:v>799.98540000000003</c:v>
                </c:pt>
                <c:pt idx="31">
                  <c:v>799.9855</c:v>
                </c:pt>
                <c:pt idx="32">
                  <c:v>799.9855</c:v>
                </c:pt>
                <c:pt idx="33">
                  <c:v>799.98569999999995</c:v>
                </c:pt>
                <c:pt idx="34">
                  <c:v>799.98569999999995</c:v>
                </c:pt>
                <c:pt idx="35">
                  <c:v>799.98580000000004</c:v>
                </c:pt>
                <c:pt idx="36">
                  <c:v>799.98580000000004</c:v>
                </c:pt>
                <c:pt idx="37">
                  <c:v>799.98590000000002</c:v>
                </c:pt>
                <c:pt idx="38">
                  <c:v>799.98599999999999</c:v>
                </c:pt>
                <c:pt idx="39">
                  <c:v>799.98599999999999</c:v>
                </c:pt>
                <c:pt idx="40">
                  <c:v>799.98609999999996</c:v>
                </c:pt>
                <c:pt idx="41">
                  <c:v>799.98609999999996</c:v>
                </c:pt>
                <c:pt idx="42">
                  <c:v>799.98620000000005</c:v>
                </c:pt>
                <c:pt idx="43">
                  <c:v>799.98630000000003</c:v>
                </c:pt>
                <c:pt idx="44">
                  <c:v>799.98630000000003</c:v>
                </c:pt>
                <c:pt idx="45">
                  <c:v>799.9864</c:v>
                </c:pt>
                <c:pt idx="46">
                  <c:v>799.9864</c:v>
                </c:pt>
                <c:pt idx="47">
                  <c:v>799.98649999999998</c:v>
                </c:pt>
                <c:pt idx="48">
                  <c:v>799.98649999999998</c:v>
                </c:pt>
                <c:pt idx="49">
                  <c:v>799.98659999999995</c:v>
                </c:pt>
                <c:pt idx="50">
                  <c:v>799.98659999999995</c:v>
                </c:pt>
                <c:pt idx="51">
                  <c:v>799.98670000000004</c:v>
                </c:pt>
                <c:pt idx="52">
                  <c:v>799.98670000000004</c:v>
                </c:pt>
                <c:pt idx="53">
                  <c:v>799.98680000000002</c:v>
                </c:pt>
                <c:pt idx="54">
                  <c:v>799.98680000000002</c:v>
                </c:pt>
                <c:pt idx="55">
                  <c:v>799.98689999999999</c:v>
                </c:pt>
                <c:pt idx="56">
                  <c:v>799.98689999999999</c:v>
                </c:pt>
                <c:pt idx="57">
                  <c:v>799.98699999999997</c:v>
                </c:pt>
                <c:pt idx="58">
                  <c:v>799.98710000000005</c:v>
                </c:pt>
                <c:pt idx="59">
                  <c:v>799.98710000000005</c:v>
                </c:pt>
                <c:pt idx="60">
                  <c:v>799.98710000000005</c:v>
                </c:pt>
                <c:pt idx="61">
                  <c:v>799.98720000000003</c:v>
                </c:pt>
                <c:pt idx="62">
                  <c:v>799.98720000000003</c:v>
                </c:pt>
                <c:pt idx="63">
                  <c:v>799.98720000000003</c:v>
                </c:pt>
                <c:pt idx="64">
                  <c:v>799.9873</c:v>
                </c:pt>
                <c:pt idx="65">
                  <c:v>799.98739999999998</c:v>
                </c:pt>
                <c:pt idx="66">
                  <c:v>799.98739999999998</c:v>
                </c:pt>
                <c:pt idx="67">
                  <c:v>799.98739999999998</c:v>
                </c:pt>
                <c:pt idx="68">
                  <c:v>799.98739999999998</c:v>
                </c:pt>
                <c:pt idx="69">
                  <c:v>799.98749999999995</c:v>
                </c:pt>
                <c:pt idx="70">
                  <c:v>799.98749999999995</c:v>
                </c:pt>
                <c:pt idx="71">
                  <c:v>799.98749999999995</c:v>
                </c:pt>
                <c:pt idx="72">
                  <c:v>799.98760000000004</c:v>
                </c:pt>
                <c:pt idx="73">
                  <c:v>799.98760000000004</c:v>
                </c:pt>
                <c:pt idx="74">
                  <c:v>799.98770000000002</c:v>
                </c:pt>
                <c:pt idx="75">
                  <c:v>799.98770000000002</c:v>
                </c:pt>
                <c:pt idx="76">
                  <c:v>799.98770000000002</c:v>
                </c:pt>
                <c:pt idx="77">
                  <c:v>799.98770000000002</c:v>
                </c:pt>
                <c:pt idx="78">
                  <c:v>799.98779999999999</c:v>
                </c:pt>
                <c:pt idx="79">
                  <c:v>799.98779999999999</c:v>
                </c:pt>
                <c:pt idx="80">
                  <c:v>799.98789999999997</c:v>
                </c:pt>
                <c:pt idx="81">
                  <c:v>799.98789999999997</c:v>
                </c:pt>
                <c:pt idx="82">
                  <c:v>799.98789999999997</c:v>
                </c:pt>
                <c:pt idx="83">
                  <c:v>799.98789999999997</c:v>
                </c:pt>
                <c:pt idx="84">
                  <c:v>799.98789999999997</c:v>
                </c:pt>
                <c:pt idx="85">
                  <c:v>799.98800000000006</c:v>
                </c:pt>
                <c:pt idx="86">
                  <c:v>799.98800000000006</c:v>
                </c:pt>
                <c:pt idx="87">
                  <c:v>799.98800000000006</c:v>
                </c:pt>
                <c:pt idx="88">
                  <c:v>799.98800000000006</c:v>
                </c:pt>
                <c:pt idx="89">
                  <c:v>799.98800000000006</c:v>
                </c:pt>
                <c:pt idx="90">
                  <c:v>799.98810000000003</c:v>
                </c:pt>
                <c:pt idx="91">
                  <c:v>799.98810000000003</c:v>
                </c:pt>
                <c:pt idx="92">
                  <c:v>799.98810000000003</c:v>
                </c:pt>
                <c:pt idx="93">
                  <c:v>799.98820000000001</c:v>
                </c:pt>
                <c:pt idx="94">
                  <c:v>799.98820000000001</c:v>
                </c:pt>
                <c:pt idx="95">
                  <c:v>799.98820000000001</c:v>
                </c:pt>
                <c:pt idx="96">
                  <c:v>799.98820000000001</c:v>
                </c:pt>
                <c:pt idx="97">
                  <c:v>799.98820000000001</c:v>
                </c:pt>
                <c:pt idx="98">
                  <c:v>799.98820000000001</c:v>
                </c:pt>
                <c:pt idx="99">
                  <c:v>799.98829999999998</c:v>
                </c:pt>
                <c:pt idx="100">
                  <c:v>799.98829999999998</c:v>
                </c:pt>
                <c:pt idx="101">
                  <c:v>799.98829999999998</c:v>
                </c:pt>
                <c:pt idx="102">
                  <c:v>799.98829999999998</c:v>
                </c:pt>
                <c:pt idx="103">
                  <c:v>799.98829999999998</c:v>
                </c:pt>
                <c:pt idx="104">
                  <c:v>799.98839999999996</c:v>
                </c:pt>
                <c:pt idx="105">
                  <c:v>799.98839999999996</c:v>
                </c:pt>
                <c:pt idx="106">
                  <c:v>799.98850000000004</c:v>
                </c:pt>
                <c:pt idx="107">
                  <c:v>799.98850000000004</c:v>
                </c:pt>
                <c:pt idx="108">
                  <c:v>799.98850000000004</c:v>
                </c:pt>
                <c:pt idx="109">
                  <c:v>799.98850000000004</c:v>
                </c:pt>
                <c:pt idx="110">
                  <c:v>799.98850000000004</c:v>
                </c:pt>
                <c:pt idx="111">
                  <c:v>799.98850000000004</c:v>
                </c:pt>
                <c:pt idx="112">
                  <c:v>799.98860000000002</c:v>
                </c:pt>
                <c:pt idx="113">
                  <c:v>799.98860000000002</c:v>
                </c:pt>
                <c:pt idx="114">
                  <c:v>799.98860000000002</c:v>
                </c:pt>
                <c:pt idx="115">
                  <c:v>799.98860000000002</c:v>
                </c:pt>
                <c:pt idx="116">
                  <c:v>799.98860000000002</c:v>
                </c:pt>
                <c:pt idx="117">
                  <c:v>799.98860000000002</c:v>
                </c:pt>
                <c:pt idx="118">
                  <c:v>799.98869999999999</c:v>
                </c:pt>
                <c:pt idx="119">
                  <c:v>799.98869999999999</c:v>
                </c:pt>
                <c:pt idx="120">
                  <c:v>799.98869999999999</c:v>
                </c:pt>
                <c:pt idx="121">
                  <c:v>799.98869999999999</c:v>
                </c:pt>
                <c:pt idx="122">
                  <c:v>799.98879999999997</c:v>
                </c:pt>
                <c:pt idx="123">
                  <c:v>799.98879999999997</c:v>
                </c:pt>
                <c:pt idx="124">
                  <c:v>799.98879999999997</c:v>
                </c:pt>
                <c:pt idx="125">
                  <c:v>799.98879999999997</c:v>
                </c:pt>
                <c:pt idx="126">
                  <c:v>799.98879999999997</c:v>
                </c:pt>
                <c:pt idx="127">
                  <c:v>799.98879999999997</c:v>
                </c:pt>
                <c:pt idx="128">
                  <c:v>799.98879999999997</c:v>
                </c:pt>
                <c:pt idx="129">
                  <c:v>799.98889999999994</c:v>
                </c:pt>
                <c:pt idx="130">
                  <c:v>799.98889999999994</c:v>
                </c:pt>
                <c:pt idx="131">
                  <c:v>799.98889999999994</c:v>
                </c:pt>
                <c:pt idx="132">
                  <c:v>799.98889999999994</c:v>
                </c:pt>
                <c:pt idx="133">
                  <c:v>799.98900000000003</c:v>
                </c:pt>
                <c:pt idx="134">
                  <c:v>799.98900000000003</c:v>
                </c:pt>
                <c:pt idx="135">
                  <c:v>799.98900000000003</c:v>
                </c:pt>
                <c:pt idx="136">
                  <c:v>799.98900000000003</c:v>
                </c:pt>
                <c:pt idx="137">
                  <c:v>799.98900000000003</c:v>
                </c:pt>
                <c:pt idx="138">
                  <c:v>799.98900000000003</c:v>
                </c:pt>
                <c:pt idx="139">
                  <c:v>799.98900000000003</c:v>
                </c:pt>
                <c:pt idx="140">
                  <c:v>799.98900000000003</c:v>
                </c:pt>
                <c:pt idx="141">
                  <c:v>799.98900000000003</c:v>
                </c:pt>
                <c:pt idx="142">
                  <c:v>799.98910000000001</c:v>
                </c:pt>
                <c:pt idx="143">
                  <c:v>799.98910000000001</c:v>
                </c:pt>
                <c:pt idx="144">
                  <c:v>799.98910000000001</c:v>
                </c:pt>
                <c:pt idx="145">
                  <c:v>799.98910000000001</c:v>
                </c:pt>
                <c:pt idx="146">
                  <c:v>799.98910000000001</c:v>
                </c:pt>
                <c:pt idx="147">
                  <c:v>799.98910000000001</c:v>
                </c:pt>
                <c:pt idx="148">
                  <c:v>799.98910000000001</c:v>
                </c:pt>
                <c:pt idx="149">
                  <c:v>799.98910000000001</c:v>
                </c:pt>
                <c:pt idx="150">
                  <c:v>799.98910000000001</c:v>
                </c:pt>
                <c:pt idx="151">
                  <c:v>799.98910000000001</c:v>
                </c:pt>
                <c:pt idx="152">
                  <c:v>799.98910000000001</c:v>
                </c:pt>
                <c:pt idx="153">
                  <c:v>799.98919999999998</c:v>
                </c:pt>
                <c:pt idx="154">
                  <c:v>799.98919999999998</c:v>
                </c:pt>
                <c:pt idx="155">
                  <c:v>799.98919999999998</c:v>
                </c:pt>
                <c:pt idx="156">
                  <c:v>799.98919999999998</c:v>
                </c:pt>
                <c:pt idx="157">
                  <c:v>799.98919999999998</c:v>
                </c:pt>
                <c:pt idx="158">
                  <c:v>799.98929999999996</c:v>
                </c:pt>
                <c:pt idx="159">
                  <c:v>799.98929999999996</c:v>
                </c:pt>
                <c:pt idx="160">
                  <c:v>799.98929999999996</c:v>
                </c:pt>
                <c:pt idx="161">
                  <c:v>799.98929999999996</c:v>
                </c:pt>
                <c:pt idx="162">
                  <c:v>799.98929999999996</c:v>
                </c:pt>
                <c:pt idx="163">
                  <c:v>799.98929999999996</c:v>
                </c:pt>
                <c:pt idx="164">
                  <c:v>799.98929999999996</c:v>
                </c:pt>
                <c:pt idx="165">
                  <c:v>799.98929999999996</c:v>
                </c:pt>
                <c:pt idx="166">
                  <c:v>799.98929999999996</c:v>
                </c:pt>
                <c:pt idx="167">
                  <c:v>799.98929999999996</c:v>
                </c:pt>
                <c:pt idx="168">
                  <c:v>799.98929999999996</c:v>
                </c:pt>
                <c:pt idx="169">
                  <c:v>799.98929999999996</c:v>
                </c:pt>
                <c:pt idx="170">
                  <c:v>799.98940000000005</c:v>
                </c:pt>
                <c:pt idx="171">
                  <c:v>799.98940000000005</c:v>
                </c:pt>
                <c:pt idx="172">
                  <c:v>799.98940000000005</c:v>
                </c:pt>
                <c:pt idx="173">
                  <c:v>799.98940000000005</c:v>
                </c:pt>
                <c:pt idx="174">
                  <c:v>799.98940000000005</c:v>
                </c:pt>
                <c:pt idx="175">
                  <c:v>799.98940000000005</c:v>
                </c:pt>
                <c:pt idx="176">
                  <c:v>799.98940000000005</c:v>
                </c:pt>
                <c:pt idx="177">
                  <c:v>799.98940000000005</c:v>
                </c:pt>
                <c:pt idx="178">
                  <c:v>799.98940000000005</c:v>
                </c:pt>
                <c:pt idx="179">
                  <c:v>799.98940000000005</c:v>
                </c:pt>
                <c:pt idx="180">
                  <c:v>799.98940000000005</c:v>
                </c:pt>
                <c:pt idx="181">
                  <c:v>799.98940000000005</c:v>
                </c:pt>
                <c:pt idx="182">
                  <c:v>799.98940000000005</c:v>
                </c:pt>
                <c:pt idx="183">
                  <c:v>799.98940000000005</c:v>
                </c:pt>
                <c:pt idx="184">
                  <c:v>799.98940000000005</c:v>
                </c:pt>
                <c:pt idx="185">
                  <c:v>799.98950000000002</c:v>
                </c:pt>
                <c:pt idx="186">
                  <c:v>799.98950000000002</c:v>
                </c:pt>
                <c:pt idx="187">
                  <c:v>799.98950000000002</c:v>
                </c:pt>
                <c:pt idx="188">
                  <c:v>799.98950000000002</c:v>
                </c:pt>
                <c:pt idx="189">
                  <c:v>799.98950000000002</c:v>
                </c:pt>
                <c:pt idx="190">
                  <c:v>799.98950000000002</c:v>
                </c:pt>
                <c:pt idx="191">
                  <c:v>799.98950000000002</c:v>
                </c:pt>
                <c:pt idx="192">
                  <c:v>799.98950000000002</c:v>
                </c:pt>
                <c:pt idx="193">
                  <c:v>799.9896</c:v>
                </c:pt>
                <c:pt idx="194">
                  <c:v>799.9896</c:v>
                </c:pt>
                <c:pt idx="195">
                  <c:v>799.9896</c:v>
                </c:pt>
                <c:pt idx="196">
                  <c:v>799.9896</c:v>
                </c:pt>
                <c:pt idx="197">
                  <c:v>799.9896</c:v>
                </c:pt>
                <c:pt idx="198">
                  <c:v>799.9896</c:v>
                </c:pt>
                <c:pt idx="199">
                  <c:v>799.9896</c:v>
                </c:pt>
                <c:pt idx="200">
                  <c:v>799.9896</c:v>
                </c:pt>
                <c:pt idx="201">
                  <c:v>799.9896</c:v>
                </c:pt>
                <c:pt idx="202">
                  <c:v>799.9896</c:v>
                </c:pt>
                <c:pt idx="203">
                  <c:v>799.9896</c:v>
                </c:pt>
                <c:pt idx="204">
                  <c:v>799.98969999999997</c:v>
                </c:pt>
                <c:pt idx="205">
                  <c:v>799.98969999999997</c:v>
                </c:pt>
                <c:pt idx="206">
                  <c:v>799.98969999999997</c:v>
                </c:pt>
                <c:pt idx="207">
                  <c:v>799.98969999999997</c:v>
                </c:pt>
                <c:pt idx="208">
                  <c:v>799.98979999999995</c:v>
                </c:pt>
                <c:pt idx="209">
                  <c:v>799.98990000000003</c:v>
                </c:pt>
                <c:pt idx="210">
                  <c:v>799.98990000000003</c:v>
                </c:pt>
                <c:pt idx="211">
                  <c:v>799.98990000000003</c:v>
                </c:pt>
                <c:pt idx="212">
                  <c:v>799.99</c:v>
                </c:pt>
                <c:pt idx="213">
                  <c:v>799.99009999999998</c:v>
                </c:pt>
                <c:pt idx="214">
                  <c:v>799.99009999999998</c:v>
                </c:pt>
                <c:pt idx="215">
                  <c:v>799.99009999999998</c:v>
                </c:pt>
                <c:pt idx="216">
                  <c:v>799.99019999999996</c:v>
                </c:pt>
                <c:pt idx="217">
                  <c:v>799.99019999999996</c:v>
                </c:pt>
                <c:pt idx="218">
                  <c:v>799.99019999999996</c:v>
                </c:pt>
                <c:pt idx="219">
                  <c:v>799.99030000000005</c:v>
                </c:pt>
                <c:pt idx="220">
                  <c:v>799.99030000000005</c:v>
                </c:pt>
                <c:pt idx="221">
                  <c:v>799.99040000000002</c:v>
                </c:pt>
                <c:pt idx="222">
                  <c:v>799.99040000000002</c:v>
                </c:pt>
                <c:pt idx="223">
                  <c:v>799.99040000000002</c:v>
                </c:pt>
                <c:pt idx="224">
                  <c:v>799.99040000000002</c:v>
                </c:pt>
                <c:pt idx="225">
                  <c:v>799.99040000000002</c:v>
                </c:pt>
                <c:pt idx="226">
                  <c:v>799.9905</c:v>
                </c:pt>
                <c:pt idx="227">
                  <c:v>799.9905</c:v>
                </c:pt>
                <c:pt idx="228">
                  <c:v>799.9905</c:v>
                </c:pt>
                <c:pt idx="229">
                  <c:v>799.9905</c:v>
                </c:pt>
                <c:pt idx="230">
                  <c:v>799.9905</c:v>
                </c:pt>
                <c:pt idx="231">
                  <c:v>799.9905</c:v>
                </c:pt>
                <c:pt idx="232">
                  <c:v>799.9905</c:v>
                </c:pt>
                <c:pt idx="233">
                  <c:v>799.9905</c:v>
                </c:pt>
                <c:pt idx="234">
                  <c:v>799.99059999999997</c:v>
                </c:pt>
                <c:pt idx="235">
                  <c:v>799.99059999999997</c:v>
                </c:pt>
                <c:pt idx="236">
                  <c:v>799.99059999999997</c:v>
                </c:pt>
                <c:pt idx="237">
                  <c:v>799.99059999999997</c:v>
                </c:pt>
                <c:pt idx="238">
                  <c:v>799.99069999999995</c:v>
                </c:pt>
                <c:pt idx="239">
                  <c:v>799.99069999999995</c:v>
                </c:pt>
                <c:pt idx="240">
                  <c:v>799.99069999999995</c:v>
                </c:pt>
                <c:pt idx="241">
                  <c:v>799.99069999999995</c:v>
                </c:pt>
                <c:pt idx="242">
                  <c:v>799.99069999999995</c:v>
                </c:pt>
                <c:pt idx="243">
                  <c:v>799.99069999999995</c:v>
                </c:pt>
                <c:pt idx="244">
                  <c:v>799.9905</c:v>
                </c:pt>
                <c:pt idx="245">
                  <c:v>799.99040000000002</c:v>
                </c:pt>
                <c:pt idx="246">
                  <c:v>799.99009999999998</c:v>
                </c:pt>
                <c:pt idx="247">
                  <c:v>799.98950000000002</c:v>
                </c:pt>
                <c:pt idx="248">
                  <c:v>799.98879999999997</c:v>
                </c:pt>
                <c:pt idx="249">
                  <c:v>799.98789999999997</c:v>
                </c:pt>
                <c:pt idx="250">
                  <c:v>799.98670000000004</c:v>
                </c:pt>
                <c:pt idx="251">
                  <c:v>799.9855</c:v>
                </c:pt>
                <c:pt idx="252">
                  <c:v>799.98410000000001</c:v>
                </c:pt>
                <c:pt idx="253">
                  <c:v>799.98270000000002</c:v>
                </c:pt>
                <c:pt idx="254">
                  <c:v>799.98130000000003</c:v>
                </c:pt>
                <c:pt idx="255">
                  <c:v>799.97990000000004</c:v>
                </c:pt>
                <c:pt idx="256">
                  <c:v>799.97860000000003</c:v>
                </c:pt>
                <c:pt idx="257">
                  <c:v>799.97739999999999</c:v>
                </c:pt>
                <c:pt idx="258">
                  <c:v>799.97630000000004</c:v>
                </c:pt>
                <c:pt idx="259">
                  <c:v>799.97540000000004</c:v>
                </c:pt>
                <c:pt idx="260">
                  <c:v>799.97469999999998</c:v>
                </c:pt>
                <c:pt idx="261">
                  <c:v>799.97410000000002</c:v>
                </c:pt>
                <c:pt idx="262">
                  <c:v>799.97360000000003</c:v>
                </c:pt>
                <c:pt idx="263">
                  <c:v>799.97329999999999</c:v>
                </c:pt>
                <c:pt idx="264">
                  <c:v>799.97320000000002</c:v>
                </c:pt>
                <c:pt idx="265">
                  <c:v>799.97320000000002</c:v>
                </c:pt>
                <c:pt idx="266">
                  <c:v>799.97329999999999</c:v>
                </c:pt>
                <c:pt idx="267">
                  <c:v>799.97349999999994</c:v>
                </c:pt>
                <c:pt idx="268">
                  <c:v>799.97379999999998</c:v>
                </c:pt>
                <c:pt idx="269">
                  <c:v>799.9742</c:v>
                </c:pt>
                <c:pt idx="270">
                  <c:v>799.97460000000001</c:v>
                </c:pt>
                <c:pt idx="271">
                  <c:v>799.9751</c:v>
                </c:pt>
                <c:pt idx="272">
                  <c:v>799.97559999999999</c:v>
                </c:pt>
                <c:pt idx="273">
                  <c:v>799.97619999999995</c:v>
                </c:pt>
                <c:pt idx="274">
                  <c:v>799.97670000000005</c:v>
                </c:pt>
                <c:pt idx="275">
                  <c:v>799.97720000000004</c:v>
                </c:pt>
                <c:pt idx="276">
                  <c:v>799.97760000000005</c:v>
                </c:pt>
                <c:pt idx="277">
                  <c:v>799.97749999999996</c:v>
                </c:pt>
                <c:pt idx="278">
                  <c:v>799.976</c:v>
                </c:pt>
                <c:pt idx="279">
                  <c:v>799.97040000000004</c:v>
                </c:pt>
                <c:pt idx="280">
                  <c:v>799.95540000000005</c:v>
                </c:pt>
                <c:pt idx="281">
                  <c:v>799.92190000000005</c:v>
                </c:pt>
                <c:pt idx="282">
                  <c:v>799.83169999999996</c:v>
                </c:pt>
                <c:pt idx="283">
                  <c:v>799.62609999999995</c:v>
                </c:pt>
                <c:pt idx="284">
                  <c:v>799.14380000000006</c:v>
                </c:pt>
                <c:pt idx="285">
                  <c:v>798.70450000000005</c:v>
                </c:pt>
                <c:pt idx="286">
                  <c:v>798.44140000000004</c:v>
                </c:pt>
                <c:pt idx="287">
                  <c:v>798.24159999999995</c:v>
                </c:pt>
                <c:pt idx="288">
                  <c:v>798.06979999999999</c:v>
                </c:pt>
                <c:pt idx="289">
                  <c:v>797.91380000000004</c:v>
                </c:pt>
                <c:pt idx="290">
                  <c:v>797.77009999999996</c:v>
                </c:pt>
                <c:pt idx="291">
                  <c:v>797.63369999999998</c:v>
                </c:pt>
                <c:pt idx="292">
                  <c:v>797.50620000000004</c:v>
                </c:pt>
                <c:pt idx="293">
                  <c:v>797.38189999999997</c:v>
                </c:pt>
                <c:pt idx="294">
                  <c:v>797.26430000000005</c:v>
                </c:pt>
                <c:pt idx="295">
                  <c:v>797.15229999999997</c:v>
                </c:pt>
                <c:pt idx="296">
                  <c:v>797.04480000000001</c:v>
                </c:pt>
                <c:pt idx="297">
                  <c:v>796.94299999999998</c:v>
                </c:pt>
                <c:pt idx="298">
                  <c:v>796.84730000000002</c:v>
                </c:pt>
                <c:pt idx="299">
                  <c:v>796.75409999999999</c:v>
                </c:pt>
                <c:pt idx="300">
                  <c:v>796.6626</c:v>
                </c:pt>
                <c:pt idx="301">
                  <c:v>796.57489999999996</c:v>
                </c:pt>
                <c:pt idx="302">
                  <c:v>796.49030000000005</c:v>
                </c:pt>
                <c:pt idx="303">
                  <c:v>796.40920000000006</c:v>
                </c:pt>
                <c:pt idx="304">
                  <c:v>796.33090000000004</c:v>
                </c:pt>
                <c:pt idx="305">
                  <c:v>796.18100000000004</c:v>
                </c:pt>
                <c:pt idx="306">
                  <c:v>796.03629999999998</c:v>
                </c:pt>
                <c:pt idx="307">
                  <c:v>795.90219999999999</c:v>
                </c:pt>
                <c:pt idx="308">
                  <c:v>795.77599999999995</c:v>
                </c:pt>
                <c:pt idx="309">
                  <c:v>795.65549999999996</c:v>
                </c:pt>
                <c:pt idx="310">
                  <c:v>795.54250000000002</c:v>
                </c:pt>
                <c:pt idx="311">
                  <c:v>795.43290000000002</c:v>
                </c:pt>
                <c:pt idx="312">
                  <c:v>795.32420000000002</c:v>
                </c:pt>
                <c:pt idx="313">
                  <c:v>795.2192</c:v>
                </c:pt>
                <c:pt idx="314">
                  <c:v>795.11670000000004</c:v>
                </c:pt>
                <c:pt idx="315">
                  <c:v>795.01570000000004</c:v>
                </c:pt>
                <c:pt idx="316">
                  <c:v>794.91520000000003</c:v>
                </c:pt>
                <c:pt idx="317">
                  <c:v>794.8143</c:v>
                </c:pt>
                <c:pt idx="318">
                  <c:v>794.71410000000003</c:v>
                </c:pt>
                <c:pt idx="319">
                  <c:v>794.61530000000005</c:v>
                </c:pt>
                <c:pt idx="320">
                  <c:v>794.53219999999999</c:v>
                </c:pt>
                <c:pt idx="321">
                  <c:v>794.45150000000001</c:v>
                </c:pt>
                <c:pt idx="322">
                  <c:v>794.3596</c:v>
                </c:pt>
                <c:pt idx="323">
                  <c:v>794.25739999999996</c:v>
                </c:pt>
                <c:pt idx="324">
                  <c:v>794.14639999999997</c:v>
                </c:pt>
                <c:pt idx="325">
                  <c:v>794.03060000000005</c:v>
                </c:pt>
                <c:pt idx="326">
                  <c:v>793.91290000000004</c:v>
                </c:pt>
                <c:pt idx="327">
                  <c:v>793.79300000000001</c:v>
                </c:pt>
                <c:pt idx="328">
                  <c:v>793.66830000000004</c:v>
                </c:pt>
                <c:pt idx="329">
                  <c:v>793.53899999999999</c:v>
                </c:pt>
                <c:pt idx="330">
                  <c:v>793.39919999999995</c:v>
                </c:pt>
                <c:pt idx="331">
                  <c:v>793.23469999999998</c:v>
                </c:pt>
                <c:pt idx="332">
                  <c:v>793.02809999999999</c:v>
                </c:pt>
                <c:pt idx="333">
                  <c:v>792.71699999999998</c:v>
                </c:pt>
                <c:pt idx="334">
                  <c:v>792.24659999999994</c:v>
                </c:pt>
                <c:pt idx="335">
                  <c:v>791.78399999999999</c:v>
                </c:pt>
                <c:pt idx="336">
                  <c:v>791.40329999999994</c:v>
                </c:pt>
                <c:pt idx="337">
                  <c:v>791.08799999999997</c:v>
                </c:pt>
                <c:pt idx="338">
                  <c:v>790.80970000000002</c:v>
                </c:pt>
                <c:pt idx="339">
                  <c:v>790.54819999999995</c:v>
                </c:pt>
                <c:pt idx="340">
                  <c:v>790.28909999999996</c:v>
                </c:pt>
                <c:pt idx="341">
                  <c:v>790.04</c:v>
                </c:pt>
                <c:pt idx="342">
                  <c:v>789.78970000000004</c:v>
                </c:pt>
                <c:pt idx="343">
                  <c:v>789.53959999999995</c:v>
                </c:pt>
                <c:pt idx="344">
                  <c:v>789.29819999999995</c:v>
                </c:pt>
                <c:pt idx="345">
                  <c:v>789.06060000000002</c:v>
                </c:pt>
                <c:pt idx="346">
                  <c:v>788.82280000000003</c:v>
                </c:pt>
                <c:pt idx="347">
                  <c:v>788.58090000000004</c:v>
                </c:pt>
                <c:pt idx="348">
                  <c:v>788.33979999999997</c:v>
                </c:pt>
                <c:pt idx="349">
                  <c:v>788.09979999999996</c:v>
                </c:pt>
                <c:pt idx="350">
                  <c:v>787.86069999999995</c:v>
                </c:pt>
                <c:pt idx="351">
                  <c:v>787.62180000000001</c:v>
                </c:pt>
                <c:pt idx="352">
                  <c:v>787.37739999999997</c:v>
                </c:pt>
                <c:pt idx="353">
                  <c:v>787.12779999999998</c:v>
                </c:pt>
                <c:pt idx="354">
                  <c:v>786.87990000000002</c:v>
                </c:pt>
                <c:pt idx="355">
                  <c:v>786.63350000000003</c:v>
                </c:pt>
                <c:pt idx="356">
                  <c:v>786.38419999999996</c:v>
                </c:pt>
                <c:pt idx="357">
                  <c:v>786.13499999999999</c:v>
                </c:pt>
                <c:pt idx="358">
                  <c:v>785.88250000000005</c:v>
                </c:pt>
                <c:pt idx="359">
                  <c:v>785.62540000000001</c:v>
                </c:pt>
                <c:pt idx="360">
                  <c:v>785.36839999999995</c:v>
                </c:pt>
                <c:pt idx="361">
                  <c:v>785.1123</c:v>
                </c:pt>
                <c:pt idx="362">
                  <c:v>784.85569999999996</c:v>
                </c:pt>
                <c:pt idx="363">
                  <c:v>784.59619999999995</c:v>
                </c:pt>
                <c:pt idx="364">
                  <c:v>784.33259999999996</c:v>
                </c:pt>
                <c:pt idx="365">
                  <c:v>784.07039999999995</c:v>
                </c:pt>
                <c:pt idx="366">
                  <c:v>783.81119999999999</c:v>
                </c:pt>
                <c:pt idx="367">
                  <c:v>783.55</c:v>
                </c:pt>
                <c:pt idx="368">
                  <c:v>783.28740000000005</c:v>
                </c:pt>
                <c:pt idx="369">
                  <c:v>783.02639999999997</c:v>
                </c:pt>
                <c:pt idx="370">
                  <c:v>782.76250000000005</c:v>
                </c:pt>
                <c:pt idx="371">
                  <c:v>782.5</c:v>
                </c:pt>
                <c:pt idx="372">
                  <c:v>782.23699999999997</c:v>
                </c:pt>
                <c:pt idx="373">
                  <c:v>781.97299999999996</c:v>
                </c:pt>
                <c:pt idx="374">
                  <c:v>781.70950000000005</c:v>
                </c:pt>
                <c:pt idx="375">
                  <c:v>781.44420000000002</c:v>
                </c:pt>
                <c:pt idx="376">
                  <c:v>781.17790000000002</c:v>
                </c:pt>
                <c:pt idx="377">
                  <c:v>780.90880000000004</c:v>
                </c:pt>
                <c:pt idx="378">
                  <c:v>780.6386</c:v>
                </c:pt>
                <c:pt idx="379">
                  <c:v>780.36900000000003</c:v>
                </c:pt>
                <c:pt idx="380">
                  <c:v>780.09749999999997</c:v>
                </c:pt>
                <c:pt idx="381">
                  <c:v>779.82569999999998</c:v>
                </c:pt>
                <c:pt idx="382">
                  <c:v>779.5557</c:v>
                </c:pt>
                <c:pt idx="383">
                  <c:v>779.28660000000002</c:v>
                </c:pt>
                <c:pt idx="384">
                  <c:v>779.01599999999996</c:v>
                </c:pt>
                <c:pt idx="385">
                  <c:v>778.74519999999995</c:v>
                </c:pt>
                <c:pt idx="386">
                  <c:v>778.47349999999994</c:v>
                </c:pt>
                <c:pt idx="387">
                  <c:v>778.20140000000004</c:v>
                </c:pt>
                <c:pt idx="388">
                  <c:v>777.92949999999996</c:v>
                </c:pt>
                <c:pt idx="389">
                  <c:v>777.65409999999997</c:v>
                </c:pt>
                <c:pt idx="390">
                  <c:v>777.38019999999995</c:v>
                </c:pt>
                <c:pt idx="391">
                  <c:v>777.10540000000003</c:v>
                </c:pt>
                <c:pt idx="392">
                  <c:v>776.82960000000003</c:v>
                </c:pt>
                <c:pt idx="393">
                  <c:v>776.55399999999997</c:v>
                </c:pt>
                <c:pt idx="394">
                  <c:v>776.28039999999999</c:v>
                </c:pt>
                <c:pt idx="395">
                  <c:v>776.00220000000002</c:v>
                </c:pt>
                <c:pt idx="396">
                  <c:v>775.71839999999997</c:v>
                </c:pt>
                <c:pt idx="397">
                  <c:v>775.4307</c:v>
                </c:pt>
                <c:pt idx="398">
                  <c:v>775.12990000000002</c:v>
                </c:pt>
                <c:pt idx="399">
                  <c:v>774.82280000000003</c:v>
                </c:pt>
                <c:pt idx="400">
                  <c:v>774.51310000000001</c:v>
                </c:pt>
                <c:pt idx="401">
                  <c:v>774.1979</c:v>
                </c:pt>
                <c:pt idx="402">
                  <c:v>773.87559999999996</c:v>
                </c:pt>
                <c:pt idx="403">
                  <c:v>773.54690000000005</c:v>
                </c:pt>
                <c:pt idx="404">
                  <c:v>773.21280000000002</c:v>
                </c:pt>
                <c:pt idx="405">
                  <c:v>772.69870000000003</c:v>
                </c:pt>
                <c:pt idx="406">
                  <c:v>772.16399999999999</c:v>
                </c:pt>
                <c:pt idx="407">
                  <c:v>771.60649999999998</c:v>
                </c:pt>
                <c:pt idx="408">
                  <c:v>771.00409999999999</c:v>
                </c:pt>
                <c:pt idx="409">
                  <c:v>770.36839999999995</c:v>
                </c:pt>
                <c:pt idx="410">
                  <c:v>769.72709999999995</c:v>
                </c:pt>
                <c:pt idx="411">
                  <c:v>769.11680000000001</c:v>
                </c:pt>
                <c:pt idx="412">
                  <c:v>768.53740000000005</c:v>
                </c:pt>
                <c:pt idx="413">
                  <c:v>767.98220000000003</c:v>
                </c:pt>
                <c:pt idx="414">
                  <c:v>767.44730000000004</c:v>
                </c:pt>
                <c:pt idx="415">
                  <c:v>766.92380000000003</c:v>
                </c:pt>
                <c:pt idx="416">
                  <c:v>766.40869999999995</c:v>
                </c:pt>
                <c:pt idx="417">
                  <c:v>765.90170000000001</c:v>
                </c:pt>
                <c:pt idx="418">
                  <c:v>765.40949999999998</c:v>
                </c:pt>
                <c:pt idx="419">
                  <c:v>764.90189999999996</c:v>
                </c:pt>
                <c:pt idx="420">
                  <c:v>764.39599999999996</c:v>
                </c:pt>
                <c:pt idx="421">
                  <c:v>763.88490000000002</c:v>
                </c:pt>
                <c:pt idx="422">
                  <c:v>763.36929999999995</c:v>
                </c:pt>
                <c:pt idx="423">
                  <c:v>762.85080000000005</c:v>
                </c:pt>
                <c:pt idx="424">
                  <c:v>762.33169999999996</c:v>
                </c:pt>
                <c:pt idx="425">
                  <c:v>761.81169999999997</c:v>
                </c:pt>
                <c:pt idx="426">
                  <c:v>761.29219999999998</c:v>
                </c:pt>
                <c:pt idx="427">
                  <c:v>760.76779999999997</c:v>
                </c:pt>
                <c:pt idx="428">
                  <c:v>760.23410000000001</c:v>
                </c:pt>
                <c:pt idx="429">
                  <c:v>759.702</c:v>
                </c:pt>
                <c:pt idx="430">
                  <c:v>759.17060000000004</c:v>
                </c:pt>
                <c:pt idx="431">
                  <c:v>758.63819999999998</c:v>
                </c:pt>
                <c:pt idx="432">
                  <c:v>758.10720000000003</c:v>
                </c:pt>
                <c:pt idx="433">
                  <c:v>757.5806</c:v>
                </c:pt>
                <c:pt idx="434">
                  <c:v>757.04729999999995</c:v>
                </c:pt>
                <c:pt idx="435">
                  <c:v>756.50810000000001</c:v>
                </c:pt>
                <c:pt idx="436">
                  <c:v>755.97389999999996</c:v>
                </c:pt>
                <c:pt idx="437">
                  <c:v>755.43439999999998</c:v>
                </c:pt>
                <c:pt idx="438">
                  <c:v>754.89840000000004</c:v>
                </c:pt>
                <c:pt idx="439">
                  <c:v>754.36950000000002</c:v>
                </c:pt>
                <c:pt idx="440">
                  <c:v>753.83140000000003</c:v>
                </c:pt>
                <c:pt idx="441">
                  <c:v>753.28380000000004</c:v>
                </c:pt>
                <c:pt idx="442">
                  <c:v>752.73869999999999</c:v>
                </c:pt>
                <c:pt idx="443">
                  <c:v>752.19799999999998</c:v>
                </c:pt>
                <c:pt idx="444">
                  <c:v>751.64499999999998</c:v>
                </c:pt>
                <c:pt idx="445">
                  <c:v>751.08529999999996</c:v>
                </c:pt>
                <c:pt idx="446">
                  <c:v>750.51859999999999</c:v>
                </c:pt>
                <c:pt idx="447">
                  <c:v>749.94690000000003</c:v>
                </c:pt>
                <c:pt idx="448">
                  <c:v>749.3673</c:v>
                </c:pt>
                <c:pt idx="449">
                  <c:v>748.77980000000002</c:v>
                </c:pt>
                <c:pt idx="450">
                  <c:v>748.18119999999999</c:v>
                </c:pt>
                <c:pt idx="451">
                  <c:v>747.58789999999999</c:v>
                </c:pt>
                <c:pt idx="452">
                  <c:v>746.99</c:v>
                </c:pt>
                <c:pt idx="453">
                  <c:v>746.40790000000004</c:v>
                </c:pt>
                <c:pt idx="454">
                  <c:v>745.85550000000001</c:v>
                </c:pt>
                <c:pt idx="455">
                  <c:v>745.30039999999997</c:v>
                </c:pt>
                <c:pt idx="456">
                  <c:v>744.73850000000004</c:v>
                </c:pt>
                <c:pt idx="457">
                  <c:v>744.16570000000002</c:v>
                </c:pt>
                <c:pt idx="458">
                  <c:v>743.58249999999998</c:v>
                </c:pt>
                <c:pt idx="459">
                  <c:v>742.99869999999999</c:v>
                </c:pt>
                <c:pt idx="460">
                  <c:v>742.42920000000004</c:v>
                </c:pt>
                <c:pt idx="461">
                  <c:v>741.86099999999999</c:v>
                </c:pt>
                <c:pt idx="462">
                  <c:v>741.27700000000004</c:v>
                </c:pt>
                <c:pt idx="463">
                  <c:v>740.69590000000005</c:v>
                </c:pt>
                <c:pt idx="464">
                  <c:v>740.11980000000005</c:v>
                </c:pt>
                <c:pt idx="465">
                  <c:v>739.54300000000001</c:v>
                </c:pt>
                <c:pt idx="466">
                  <c:v>738.96839999999997</c:v>
                </c:pt>
                <c:pt idx="467">
                  <c:v>738.40520000000004</c:v>
                </c:pt>
                <c:pt idx="468">
                  <c:v>737.84199999999998</c:v>
                </c:pt>
                <c:pt idx="469">
                  <c:v>737.26969999999994</c:v>
                </c:pt>
                <c:pt idx="470">
                  <c:v>736.69010000000003</c:v>
                </c:pt>
                <c:pt idx="471">
                  <c:v>736.09889999999996</c:v>
                </c:pt>
                <c:pt idx="472">
                  <c:v>735.49590000000001</c:v>
                </c:pt>
                <c:pt idx="473">
                  <c:v>734.89149999999995</c:v>
                </c:pt>
                <c:pt idx="474">
                  <c:v>734.28930000000003</c:v>
                </c:pt>
                <c:pt idx="475">
                  <c:v>733.68409999999994</c:v>
                </c:pt>
                <c:pt idx="476">
                  <c:v>733.08320000000003</c:v>
                </c:pt>
                <c:pt idx="477">
                  <c:v>732.48149999999998</c:v>
                </c:pt>
                <c:pt idx="478">
                  <c:v>731.88040000000001</c:v>
                </c:pt>
                <c:pt idx="479">
                  <c:v>731.29150000000004</c:v>
                </c:pt>
                <c:pt idx="480">
                  <c:v>730.69929999999999</c:v>
                </c:pt>
                <c:pt idx="481">
                  <c:v>730.11270000000002</c:v>
                </c:pt>
                <c:pt idx="482">
                  <c:v>729.52390000000003</c:v>
                </c:pt>
                <c:pt idx="483">
                  <c:v>728.94330000000002</c:v>
                </c:pt>
                <c:pt idx="484">
                  <c:v>728.36440000000005</c:v>
                </c:pt>
                <c:pt idx="485">
                  <c:v>727.79880000000003</c:v>
                </c:pt>
                <c:pt idx="486">
                  <c:v>727.2346</c:v>
                </c:pt>
                <c:pt idx="487">
                  <c:v>726.67859999999996</c:v>
                </c:pt>
                <c:pt idx="488">
                  <c:v>726.12829999999997</c:v>
                </c:pt>
                <c:pt idx="489">
                  <c:v>725.58040000000005</c:v>
                </c:pt>
                <c:pt idx="490">
                  <c:v>725.03110000000004</c:v>
                </c:pt>
                <c:pt idx="491">
                  <c:v>724.48490000000004</c:v>
                </c:pt>
                <c:pt idx="492">
                  <c:v>723.94169999999997</c:v>
                </c:pt>
                <c:pt idx="493">
                  <c:v>723.39980000000003</c:v>
                </c:pt>
                <c:pt idx="494">
                  <c:v>722.86210000000005</c:v>
                </c:pt>
                <c:pt idx="495">
                  <c:v>722.32669999999996</c:v>
                </c:pt>
                <c:pt idx="496">
                  <c:v>721.79629999999997</c:v>
                </c:pt>
                <c:pt idx="497">
                  <c:v>721.27229999999997</c:v>
                </c:pt>
                <c:pt idx="498">
                  <c:v>720.74829999999997</c:v>
                </c:pt>
                <c:pt idx="499">
                  <c:v>720.23149999999998</c:v>
                </c:pt>
                <c:pt idx="500">
                  <c:v>719.71550000000002</c:v>
                </c:pt>
                <c:pt idx="501">
                  <c:v>719.19820000000004</c:v>
                </c:pt>
                <c:pt idx="502">
                  <c:v>718.68989999999997</c:v>
                </c:pt>
                <c:pt idx="503">
                  <c:v>718.17859999999996</c:v>
                </c:pt>
                <c:pt idx="504">
                  <c:v>717.6739</c:v>
                </c:pt>
                <c:pt idx="505">
                  <c:v>717.01379999999995</c:v>
                </c:pt>
                <c:pt idx="506">
                  <c:v>716.35820000000001</c:v>
                </c:pt>
                <c:pt idx="507">
                  <c:v>715.69899999999996</c:v>
                </c:pt>
                <c:pt idx="508">
                  <c:v>715.04459999999995</c:v>
                </c:pt>
                <c:pt idx="509">
                  <c:v>714.40430000000003</c:v>
                </c:pt>
                <c:pt idx="510">
                  <c:v>713.76649999999995</c:v>
                </c:pt>
                <c:pt idx="511">
                  <c:v>713.13300000000004</c:v>
                </c:pt>
                <c:pt idx="512">
                  <c:v>712.50239999999997</c:v>
                </c:pt>
                <c:pt idx="513">
                  <c:v>711.88369999999998</c:v>
                </c:pt>
                <c:pt idx="514">
                  <c:v>711.26819999999998</c:v>
                </c:pt>
                <c:pt idx="515">
                  <c:v>710.65309999999999</c:v>
                </c:pt>
                <c:pt idx="516">
                  <c:v>710.04430000000002</c:v>
                </c:pt>
                <c:pt idx="517">
                  <c:v>709.43399999999997</c:v>
                </c:pt>
                <c:pt idx="518">
                  <c:v>708.83389999999997</c:v>
                </c:pt>
                <c:pt idx="519">
                  <c:v>708.23689999999999</c:v>
                </c:pt>
                <c:pt idx="520">
                  <c:v>707.64400000000001</c:v>
                </c:pt>
                <c:pt idx="521">
                  <c:v>707.05709999999999</c:v>
                </c:pt>
                <c:pt idx="522">
                  <c:v>706.48419999999999</c:v>
                </c:pt>
                <c:pt idx="523">
                  <c:v>705.91160000000002</c:v>
                </c:pt>
                <c:pt idx="524">
                  <c:v>705.34379999999999</c:v>
                </c:pt>
                <c:pt idx="525">
                  <c:v>704.78160000000003</c:v>
                </c:pt>
                <c:pt idx="526">
                  <c:v>704.22720000000004</c:v>
                </c:pt>
                <c:pt idx="527">
                  <c:v>703.6816</c:v>
                </c:pt>
                <c:pt idx="528">
                  <c:v>703.14300000000003</c:v>
                </c:pt>
                <c:pt idx="529">
                  <c:v>702.61270000000002</c:v>
                </c:pt>
                <c:pt idx="530">
                  <c:v>702.09079999999994</c:v>
                </c:pt>
                <c:pt idx="531">
                  <c:v>701.57690000000002</c:v>
                </c:pt>
                <c:pt idx="532">
                  <c:v>701.07180000000005</c:v>
                </c:pt>
                <c:pt idx="533">
                  <c:v>700.57330000000002</c:v>
                </c:pt>
                <c:pt idx="534">
                  <c:v>700.08510000000001</c:v>
                </c:pt>
                <c:pt idx="535">
                  <c:v>699.59929999999997</c:v>
                </c:pt>
                <c:pt idx="536">
                  <c:v>699.12180000000001</c:v>
                </c:pt>
                <c:pt idx="537">
                  <c:v>698.64700000000005</c:v>
                </c:pt>
                <c:pt idx="538">
                  <c:v>698.17399999999998</c:v>
                </c:pt>
                <c:pt idx="539">
                  <c:v>697.70780000000002</c:v>
                </c:pt>
                <c:pt idx="540">
                  <c:v>697.24400000000003</c:v>
                </c:pt>
                <c:pt idx="541">
                  <c:v>696.7867</c:v>
                </c:pt>
                <c:pt idx="542">
                  <c:v>696.33460000000002</c:v>
                </c:pt>
                <c:pt idx="543">
                  <c:v>695.89170000000001</c:v>
                </c:pt>
                <c:pt idx="544">
                  <c:v>695.45870000000002</c:v>
                </c:pt>
                <c:pt idx="545">
                  <c:v>695.02930000000003</c:v>
                </c:pt>
                <c:pt idx="546">
                  <c:v>694.60260000000005</c:v>
                </c:pt>
                <c:pt idx="547">
                  <c:v>694.17859999999996</c:v>
                </c:pt>
                <c:pt idx="548">
                  <c:v>693.75900000000001</c:v>
                </c:pt>
                <c:pt idx="549">
                  <c:v>693.34680000000003</c:v>
                </c:pt>
                <c:pt idx="550">
                  <c:v>692.9384</c:v>
                </c:pt>
                <c:pt idx="551">
                  <c:v>692.53689999999995</c:v>
                </c:pt>
                <c:pt idx="552">
                  <c:v>692.13919999999996</c:v>
                </c:pt>
                <c:pt idx="553">
                  <c:v>691.74580000000003</c:v>
                </c:pt>
                <c:pt idx="554">
                  <c:v>691.36099999999999</c:v>
                </c:pt>
                <c:pt idx="555">
                  <c:v>690.97799999999995</c:v>
                </c:pt>
                <c:pt idx="556">
                  <c:v>690.60289999999998</c:v>
                </c:pt>
                <c:pt idx="557">
                  <c:v>690.22659999999996</c:v>
                </c:pt>
                <c:pt idx="558">
                  <c:v>689.85410000000002</c:v>
                </c:pt>
                <c:pt idx="559">
                  <c:v>689.49300000000005</c:v>
                </c:pt>
                <c:pt idx="560">
                  <c:v>689.14089999999999</c:v>
                </c:pt>
                <c:pt idx="561">
                  <c:v>688.7894</c:v>
                </c:pt>
                <c:pt idx="562">
                  <c:v>688.44190000000003</c:v>
                </c:pt>
                <c:pt idx="563">
                  <c:v>688.09680000000003</c:v>
                </c:pt>
                <c:pt idx="564">
                  <c:v>687.75739999999996</c:v>
                </c:pt>
                <c:pt idx="565">
                  <c:v>687.41650000000004</c:v>
                </c:pt>
                <c:pt idx="566">
                  <c:v>687.08389999999997</c:v>
                </c:pt>
                <c:pt idx="567">
                  <c:v>686.75199999999995</c:v>
                </c:pt>
                <c:pt idx="568">
                  <c:v>686.42330000000004</c:v>
                </c:pt>
                <c:pt idx="569">
                  <c:v>686.09760000000006</c:v>
                </c:pt>
                <c:pt idx="570">
                  <c:v>685.77809999999999</c:v>
                </c:pt>
                <c:pt idx="571">
                  <c:v>685.46199999999999</c:v>
                </c:pt>
                <c:pt idx="572">
                  <c:v>685.14419999999996</c:v>
                </c:pt>
                <c:pt idx="573">
                  <c:v>684.8306</c:v>
                </c:pt>
                <c:pt idx="574">
                  <c:v>684.52459999999996</c:v>
                </c:pt>
                <c:pt idx="575">
                  <c:v>684.21500000000003</c:v>
                </c:pt>
                <c:pt idx="576">
                  <c:v>683.91200000000003</c:v>
                </c:pt>
                <c:pt idx="577">
                  <c:v>683.61580000000004</c:v>
                </c:pt>
                <c:pt idx="578">
                  <c:v>683.32010000000002</c:v>
                </c:pt>
                <c:pt idx="579">
                  <c:v>683.03359999999998</c:v>
                </c:pt>
                <c:pt idx="580">
                  <c:v>682.75210000000004</c:v>
                </c:pt>
                <c:pt idx="581">
                  <c:v>682.4683</c:v>
                </c:pt>
                <c:pt idx="582">
                  <c:v>682.18989999999997</c:v>
                </c:pt>
                <c:pt idx="583">
                  <c:v>681.91819999999996</c:v>
                </c:pt>
                <c:pt idx="584">
                  <c:v>681.65120000000002</c:v>
                </c:pt>
                <c:pt idx="585">
                  <c:v>681.39009999999996</c:v>
                </c:pt>
                <c:pt idx="586">
                  <c:v>681.1259</c:v>
                </c:pt>
                <c:pt idx="587">
                  <c:v>680.86900000000003</c:v>
                </c:pt>
                <c:pt idx="588">
                  <c:v>680.60969999999998</c:v>
                </c:pt>
                <c:pt idx="589">
                  <c:v>680.35649999999998</c:v>
                </c:pt>
                <c:pt idx="590">
                  <c:v>680.11159999999995</c:v>
                </c:pt>
                <c:pt idx="591">
                  <c:v>679.86900000000003</c:v>
                </c:pt>
                <c:pt idx="592">
                  <c:v>679.62810000000002</c:v>
                </c:pt>
                <c:pt idx="593">
                  <c:v>679.39549999999997</c:v>
                </c:pt>
                <c:pt idx="594">
                  <c:v>679.16579999999999</c:v>
                </c:pt>
                <c:pt idx="595">
                  <c:v>678.94010000000003</c:v>
                </c:pt>
                <c:pt idx="596">
                  <c:v>678.71609999999998</c:v>
                </c:pt>
                <c:pt idx="597">
                  <c:v>678.49689999999998</c:v>
                </c:pt>
                <c:pt idx="598">
                  <c:v>678.28549999999996</c:v>
                </c:pt>
                <c:pt idx="599">
                  <c:v>678.07989999999995</c:v>
                </c:pt>
                <c:pt idx="600">
                  <c:v>677.87459999999999</c:v>
                </c:pt>
                <c:pt idx="601">
                  <c:v>677.66899999999998</c:v>
                </c:pt>
                <c:pt idx="602">
                  <c:v>677.47</c:v>
                </c:pt>
                <c:pt idx="603">
                  <c:v>677.27380000000005</c:v>
                </c:pt>
                <c:pt idx="604">
                  <c:v>677.07569999999998</c:v>
                </c:pt>
                <c:pt idx="605">
                  <c:v>676.60209999999995</c:v>
                </c:pt>
                <c:pt idx="606">
                  <c:v>676.16070000000002</c:v>
                </c:pt>
                <c:pt idx="607">
                  <c:v>675.30409999999995</c:v>
                </c:pt>
                <c:pt idx="608">
                  <c:v>674.54110000000003</c:v>
                </c:pt>
                <c:pt idx="609">
                  <c:v>673.84659999999997</c:v>
                </c:pt>
                <c:pt idx="610">
                  <c:v>673.21280000000002</c:v>
                </c:pt>
                <c:pt idx="611">
                  <c:v>672.62729999999999</c:v>
                </c:pt>
                <c:pt idx="612">
                  <c:v>672.0874</c:v>
                </c:pt>
                <c:pt idx="613">
                  <c:v>671.61239999999998</c:v>
                </c:pt>
                <c:pt idx="614">
                  <c:v>671.16970000000003</c:v>
                </c:pt>
                <c:pt idx="615">
                  <c:v>670.77769999999998</c:v>
                </c:pt>
                <c:pt idx="616">
                  <c:v>670.4076</c:v>
                </c:pt>
                <c:pt idx="617">
                  <c:v>670.09460000000001</c:v>
                </c:pt>
                <c:pt idx="618">
                  <c:v>669.80129999999997</c:v>
                </c:pt>
                <c:pt idx="619">
                  <c:v>669.54859999999996</c:v>
                </c:pt>
                <c:pt idx="620">
                  <c:v>669.32339999999999</c:v>
                </c:pt>
                <c:pt idx="621">
                  <c:v>669.11869999999999</c:v>
                </c:pt>
                <c:pt idx="622">
                  <c:v>668.94330000000002</c:v>
                </c:pt>
                <c:pt idx="623">
                  <c:v>668.79</c:v>
                </c:pt>
                <c:pt idx="624">
                  <c:v>668.66459999999995</c:v>
                </c:pt>
                <c:pt idx="625">
                  <c:v>668.55150000000003</c:v>
                </c:pt>
                <c:pt idx="626">
                  <c:v>668.46119999999996</c:v>
                </c:pt>
                <c:pt idx="627">
                  <c:v>668.38570000000004</c:v>
                </c:pt>
                <c:pt idx="628">
                  <c:v>668.3306</c:v>
                </c:pt>
                <c:pt idx="629">
                  <c:v>668.28499999999997</c:v>
                </c:pt>
                <c:pt idx="630">
                  <c:v>668.25789999999995</c:v>
                </c:pt>
                <c:pt idx="631">
                  <c:v>668.24239999999998</c:v>
                </c:pt>
                <c:pt idx="632">
                  <c:v>668.23919999999998</c:v>
                </c:pt>
                <c:pt idx="633">
                  <c:v>668.23990000000003</c:v>
                </c:pt>
                <c:pt idx="634">
                  <c:v>668.25030000000004</c:v>
                </c:pt>
                <c:pt idx="635">
                  <c:v>668.27009999999996</c:v>
                </c:pt>
                <c:pt idx="636">
                  <c:v>668.29880000000003</c:v>
                </c:pt>
                <c:pt idx="637">
                  <c:v>668.33330000000001</c:v>
                </c:pt>
                <c:pt idx="638">
                  <c:v>668.37220000000002</c:v>
                </c:pt>
                <c:pt idx="639">
                  <c:v>668.43119999999999</c:v>
                </c:pt>
                <c:pt idx="640">
                  <c:v>668.48</c:v>
                </c:pt>
                <c:pt idx="641">
                  <c:v>668.53549999999996</c:v>
                </c:pt>
                <c:pt idx="642">
                  <c:v>668.61429999999996</c:v>
                </c:pt>
                <c:pt idx="643">
                  <c:v>668.67409999999995</c:v>
                </c:pt>
                <c:pt idx="644">
                  <c:v>668.74009999999998</c:v>
                </c:pt>
                <c:pt idx="645">
                  <c:v>668.82169999999996</c:v>
                </c:pt>
                <c:pt idx="646">
                  <c:v>668.90309999999999</c:v>
                </c:pt>
                <c:pt idx="647">
                  <c:v>668.97919999999999</c:v>
                </c:pt>
                <c:pt idx="648">
                  <c:v>669.06230000000005</c:v>
                </c:pt>
                <c:pt idx="649">
                  <c:v>669.1422</c:v>
                </c:pt>
                <c:pt idx="650">
                  <c:v>669.22029999999995</c:v>
                </c:pt>
                <c:pt idx="651">
                  <c:v>669.29610000000002</c:v>
                </c:pt>
                <c:pt idx="652">
                  <c:v>669.37559999999996</c:v>
                </c:pt>
                <c:pt idx="653">
                  <c:v>669.45630000000006</c:v>
                </c:pt>
                <c:pt idx="654">
                  <c:v>669.53599999999994</c:v>
                </c:pt>
                <c:pt idx="655">
                  <c:v>669.6146</c:v>
                </c:pt>
                <c:pt idx="656">
                  <c:v>669.69060000000002</c:v>
                </c:pt>
                <c:pt idx="657">
                  <c:v>669.76620000000003</c:v>
                </c:pt>
                <c:pt idx="658">
                  <c:v>669.84100000000001</c:v>
                </c:pt>
                <c:pt idx="659">
                  <c:v>669.91510000000005</c:v>
                </c:pt>
                <c:pt idx="660">
                  <c:v>669.98800000000006</c:v>
                </c:pt>
                <c:pt idx="661">
                  <c:v>670.05930000000001</c:v>
                </c:pt>
                <c:pt idx="662">
                  <c:v>670.13109999999995</c:v>
                </c:pt>
                <c:pt idx="663">
                  <c:v>670.20190000000002</c:v>
                </c:pt>
                <c:pt idx="664">
                  <c:v>670.27139999999997</c:v>
                </c:pt>
                <c:pt idx="665">
                  <c:v>670.33889999999997</c:v>
                </c:pt>
                <c:pt idx="666">
                  <c:v>670.40520000000004</c:v>
                </c:pt>
                <c:pt idx="667">
                  <c:v>670.47050000000002</c:v>
                </c:pt>
                <c:pt idx="668">
                  <c:v>670.53449999999998</c:v>
                </c:pt>
                <c:pt idx="669">
                  <c:v>670.59680000000003</c:v>
                </c:pt>
                <c:pt idx="670">
                  <c:v>670.65779999999995</c:v>
                </c:pt>
                <c:pt idx="671">
                  <c:v>670.71810000000005</c:v>
                </c:pt>
                <c:pt idx="672">
                  <c:v>670.77670000000001</c:v>
                </c:pt>
                <c:pt idx="673">
                  <c:v>670.83299999999997</c:v>
                </c:pt>
                <c:pt idx="674">
                  <c:v>670.88800000000003</c:v>
                </c:pt>
                <c:pt idx="675">
                  <c:v>670.94290000000001</c:v>
                </c:pt>
                <c:pt idx="676">
                  <c:v>670.99519999999995</c:v>
                </c:pt>
                <c:pt idx="677">
                  <c:v>671.04579999999999</c:v>
                </c:pt>
                <c:pt idx="678">
                  <c:v>671.09580000000005</c:v>
                </c:pt>
                <c:pt idx="679">
                  <c:v>671.14670000000001</c:v>
                </c:pt>
                <c:pt idx="680">
                  <c:v>671.19449999999995</c:v>
                </c:pt>
                <c:pt idx="681">
                  <c:v>671.24080000000004</c:v>
                </c:pt>
                <c:pt idx="682">
                  <c:v>671.2876</c:v>
                </c:pt>
                <c:pt idx="683">
                  <c:v>671.33130000000006</c:v>
                </c:pt>
                <c:pt idx="684">
                  <c:v>671.37350000000004</c:v>
                </c:pt>
                <c:pt idx="685">
                  <c:v>671.41470000000004</c:v>
                </c:pt>
                <c:pt idx="686">
                  <c:v>671.45519999999999</c:v>
                </c:pt>
                <c:pt idx="687">
                  <c:v>671.49469999999997</c:v>
                </c:pt>
                <c:pt idx="688">
                  <c:v>671.53330000000005</c:v>
                </c:pt>
                <c:pt idx="689">
                  <c:v>671.57100000000003</c:v>
                </c:pt>
                <c:pt idx="690">
                  <c:v>671.60770000000002</c:v>
                </c:pt>
                <c:pt idx="691">
                  <c:v>671.64359999999999</c:v>
                </c:pt>
                <c:pt idx="692">
                  <c:v>671.67830000000004</c:v>
                </c:pt>
                <c:pt idx="693">
                  <c:v>671.71230000000003</c:v>
                </c:pt>
                <c:pt idx="694">
                  <c:v>671.74530000000004</c:v>
                </c:pt>
                <c:pt idx="695">
                  <c:v>671.77739999999994</c:v>
                </c:pt>
                <c:pt idx="696">
                  <c:v>671.80909999999994</c:v>
                </c:pt>
                <c:pt idx="697">
                  <c:v>671.84050000000002</c:v>
                </c:pt>
                <c:pt idx="698">
                  <c:v>671.87059999999997</c:v>
                </c:pt>
                <c:pt idx="699">
                  <c:v>671.89930000000004</c:v>
                </c:pt>
                <c:pt idx="700">
                  <c:v>671.92610000000002</c:v>
                </c:pt>
                <c:pt idx="701">
                  <c:v>671.95529999999997</c:v>
                </c:pt>
                <c:pt idx="702">
                  <c:v>671.9819</c:v>
                </c:pt>
                <c:pt idx="703">
                  <c:v>672.00789999999995</c:v>
                </c:pt>
                <c:pt idx="704">
                  <c:v>672.03340000000003</c:v>
                </c:pt>
                <c:pt idx="705">
                  <c:v>672.05849999999998</c:v>
                </c:pt>
                <c:pt idx="706">
                  <c:v>672.10550000000001</c:v>
                </c:pt>
                <c:pt idx="707">
                  <c:v>672.15030000000002</c:v>
                </c:pt>
                <c:pt idx="708">
                  <c:v>672.19240000000002</c:v>
                </c:pt>
                <c:pt idx="709">
                  <c:v>672.23630000000003</c:v>
                </c:pt>
                <c:pt idx="710">
                  <c:v>672.27760000000001</c:v>
                </c:pt>
                <c:pt idx="711">
                  <c:v>672.31669999999997</c:v>
                </c:pt>
                <c:pt idx="712">
                  <c:v>672.35270000000003</c:v>
                </c:pt>
                <c:pt idx="713">
                  <c:v>672.38900000000001</c:v>
                </c:pt>
                <c:pt idx="714">
                  <c:v>672.42570000000001</c:v>
                </c:pt>
                <c:pt idx="715">
                  <c:v>672.46010000000001</c:v>
                </c:pt>
                <c:pt idx="716">
                  <c:v>672.49459999999999</c:v>
                </c:pt>
                <c:pt idx="717">
                  <c:v>672.52840000000003</c:v>
                </c:pt>
                <c:pt idx="718">
                  <c:v>672.56230000000005</c:v>
                </c:pt>
                <c:pt idx="719">
                  <c:v>672.59349999999995</c:v>
                </c:pt>
                <c:pt idx="720">
                  <c:v>672.62400000000002</c:v>
                </c:pt>
                <c:pt idx="721">
                  <c:v>672.66179999999997</c:v>
                </c:pt>
                <c:pt idx="722">
                  <c:v>672.6961</c:v>
                </c:pt>
                <c:pt idx="723">
                  <c:v>672.72310000000004</c:v>
                </c:pt>
                <c:pt idx="724">
                  <c:v>672.75319999999999</c:v>
                </c:pt>
                <c:pt idx="725">
                  <c:v>672.78409999999997</c:v>
                </c:pt>
                <c:pt idx="726">
                  <c:v>672.81510000000003</c:v>
                </c:pt>
                <c:pt idx="727">
                  <c:v>672.84770000000003</c:v>
                </c:pt>
                <c:pt idx="728">
                  <c:v>672.87829999999997</c:v>
                </c:pt>
                <c:pt idx="729">
                  <c:v>672.90930000000003</c:v>
                </c:pt>
                <c:pt idx="730">
                  <c:v>672.9393</c:v>
                </c:pt>
                <c:pt idx="731">
                  <c:v>672.96950000000004</c:v>
                </c:pt>
                <c:pt idx="732">
                  <c:v>672.99990000000003</c:v>
                </c:pt>
                <c:pt idx="733">
                  <c:v>673.03030000000001</c:v>
                </c:pt>
                <c:pt idx="734">
                  <c:v>673.06119999999999</c:v>
                </c:pt>
                <c:pt idx="735">
                  <c:v>673.10919999999999</c:v>
                </c:pt>
                <c:pt idx="736">
                  <c:v>673.12519999999995</c:v>
                </c:pt>
                <c:pt idx="737">
                  <c:v>673.15089999999998</c:v>
                </c:pt>
                <c:pt idx="738">
                  <c:v>673.17619999999999</c:v>
                </c:pt>
                <c:pt idx="739">
                  <c:v>673.21479999999997</c:v>
                </c:pt>
                <c:pt idx="740">
                  <c:v>673.23680000000002</c:v>
                </c:pt>
                <c:pt idx="741">
                  <c:v>673.26089999999999</c:v>
                </c:pt>
                <c:pt idx="742">
                  <c:v>673.28480000000002</c:v>
                </c:pt>
                <c:pt idx="743">
                  <c:v>673.30849999999998</c:v>
                </c:pt>
                <c:pt idx="744">
                  <c:v>673.34580000000005</c:v>
                </c:pt>
                <c:pt idx="745">
                  <c:v>673.36469999999997</c:v>
                </c:pt>
                <c:pt idx="746">
                  <c:v>673.38720000000001</c:v>
                </c:pt>
                <c:pt idx="747">
                  <c:v>673.41010000000006</c:v>
                </c:pt>
                <c:pt idx="748">
                  <c:v>673.43579999999997</c:v>
                </c:pt>
                <c:pt idx="749">
                  <c:v>673.46109999999999</c:v>
                </c:pt>
                <c:pt idx="750">
                  <c:v>673.48900000000003</c:v>
                </c:pt>
                <c:pt idx="751">
                  <c:v>673.51729999999998</c:v>
                </c:pt>
                <c:pt idx="752">
                  <c:v>673.54719999999998</c:v>
                </c:pt>
                <c:pt idx="753">
                  <c:v>673.58550000000002</c:v>
                </c:pt>
                <c:pt idx="754">
                  <c:v>673.61869999999999</c:v>
                </c:pt>
                <c:pt idx="755">
                  <c:v>673.65179999999998</c:v>
                </c:pt>
                <c:pt idx="756">
                  <c:v>673.6712</c:v>
                </c:pt>
                <c:pt idx="757">
                  <c:v>673.69209999999998</c:v>
                </c:pt>
                <c:pt idx="758">
                  <c:v>673.72749999999996</c:v>
                </c:pt>
                <c:pt idx="759">
                  <c:v>673.75980000000004</c:v>
                </c:pt>
                <c:pt idx="760">
                  <c:v>673.79409999999996</c:v>
                </c:pt>
                <c:pt idx="761">
                  <c:v>673.82140000000004</c:v>
                </c:pt>
                <c:pt idx="762">
                  <c:v>673.84140000000002</c:v>
                </c:pt>
                <c:pt idx="763">
                  <c:v>673.8682</c:v>
                </c:pt>
                <c:pt idx="764">
                  <c:v>673.88909999999998</c:v>
                </c:pt>
                <c:pt idx="765">
                  <c:v>673.91409999999996</c:v>
                </c:pt>
                <c:pt idx="766">
                  <c:v>673.93430000000001</c:v>
                </c:pt>
                <c:pt idx="767">
                  <c:v>673.96140000000003</c:v>
                </c:pt>
                <c:pt idx="768">
                  <c:v>673.98599999999999</c:v>
                </c:pt>
                <c:pt idx="769">
                  <c:v>674.00490000000002</c:v>
                </c:pt>
                <c:pt idx="770">
                  <c:v>674.02549999999997</c:v>
                </c:pt>
                <c:pt idx="771">
                  <c:v>674.04259999999999</c:v>
                </c:pt>
                <c:pt idx="772">
                  <c:v>674.05690000000004</c:v>
                </c:pt>
                <c:pt idx="773">
                  <c:v>674.06979999999999</c:v>
                </c:pt>
                <c:pt idx="774">
                  <c:v>674.08450000000005</c:v>
                </c:pt>
                <c:pt idx="775">
                  <c:v>674.09860000000003</c:v>
                </c:pt>
                <c:pt idx="776">
                  <c:v>674.11159999999995</c:v>
                </c:pt>
                <c:pt idx="777">
                  <c:v>674.12490000000003</c:v>
                </c:pt>
                <c:pt idx="778">
                  <c:v>674.13509999999997</c:v>
                </c:pt>
                <c:pt idx="779">
                  <c:v>674.14530000000002</c:v>
                </c:pt>
                <c:pt idx="780">
                  <c:v>674.15610000000004</c:v>
                </c:pt>
                <c:pt idx="781">
                  <c:v>674.16219999999998</c:v>
                </c:pt>
                <c:pt idx="782">
                  <c:v>674.16980000000001</c:v>
                </c:pt>
                <c:pt idx="783">
                  <c:v>674.17690000000005</c:v>
                </c:pt>
                <c:pt idx="784">
                  <c:v>674.18349999999998</c:v>
                </c:pt>
                <c:pt idx="785">
                  <c:v>674.18690000000004</c:v>
                </c:pt>
                <c:pt idx="786">
                  <c:v>674.19359999999995</c:v>
                </c:pt>
                <c:pt idx="787">
                  <c:v>674.19690000000003</c:v>
                </c:pt>
                <c:pt idx="788">
                  <c:v>674.20069999999998</c:v>
                </c:pt>
                <c:pt idx="789">
                  <c:v>674.20249999999999</c:v>
                </c:pt>
                <c:pt idx="790">
                  <c:v>674.20420000000001</c:v>
                </c:pt>
                <c:pt idx="791">
                  <c:v>674.2047</c:v>
                </c:pt>
                <c:pt idx="792">
                  <c:v>674.20339999999999</c:v>
                </c:pt>
                <c:pt idx="793">
                  <c:v>674.20209999999997</c:v>
                </c:pt>
                <c:pt idx="794">
                  <c:v>674.2002</c:v>
                </c:pt>
                <c:pt idx="795">
                  <c:v>674.1979</c:v>
                </c:pt>
                <c:pt idx="796">
                  <c:v>674.19510000000002</c:v>
                </c:pt>
                <c:pt idx="797">
                  <c:v>674.19500000000005</c:v>
                </c:pt>
                <c:pt idx="798">
                  <c:v>674.19839999999999</c:v>
                </c:pt>
                <c:pt idx="799">
                  <c:v>674.19560000000001</c:v>
                </c:pt>
                <c:pt idx="800">
                  <c:v>674.1952</c:v>
                </c:pt>
                <c:pt idx="801">
                  <c:v>674.19550000000004</c:v>
                </c:pt>
                <c:pt idx="802">
                  <c:v>674.19669999999996</c:v>
                </c:pt>
                <c:pt idx="803">
                  <c:v>674.19590000000005</c:v>
                </c:pt>
                <c:pt idx="804">
                  <c:v>674.19550000000004</c:v>
                </c:pt>
                <c:pt idx="805">
                  <c:v>674.19230000000005</c:v>
                </c:pt>
                <c:pt idx="806">
                  <c:v>674.19219999999996</c:v>
                </c:pt>
                <c:pt idx="807">
                  <c:v>674.19230000000005</c:v>
                </c:pt>
                <c:pt idx="808">
                  <c:v>674.18809999999996</c:v>
                </c:pt>
                <c:pt idx="809">
                  <c:v>674.1884</c:v>
                </c:pt>
                <c:pt idx="810">
                  <c:v>674.18430000000001</c:v>
                </c:pt>
                <c:pt idx="811">
                  <c:v>674.18460000000005</c:v>
                </c:pt>
                <c:pt idx="812">
                  <c:v>674.18309999999997</c:v>
                </c:pt>
                <c:pt idx="813">
                  <c:v>674.178</c:v>
                </c:pt>
                <c:pt idx="814">
                  <c:v>674.17359999999996</c:v>
                </c:pt>
                <c:pt idx="815">
                  <c:v>674.1694</c:v>
                </c:pt>
                <c:pt idx="816">
                  <c:v>674.16539999999998</c:v>
                </c:pt>
                <c:pt idx="817">
                  <c:v>674.1617</c:v>
                </c:pt>
                <c:pt idx="818">
                  <c:v>674.15800000000002</c:v>
                </c:pt>
                <c:pt idx="819">
                  <c:v>674.15620000000001</c:v>
                </c:pt>
                <c:pt idx="820">
                  <c:v>674.15300000000002</c:v>
                </c:pt>
                <c:pt idx="821">
                  <c:v>674.14750000000004</c:v>
                </c:pt>
                <c:pt idx="822">
                  <c:v>674.14499999999998</c:v>
                </c:pt>
                <c:pt idx="823">
                  <c:v>674.13919999999996</c:v>
                </c:pt>
                <c:pt idx="824">
                  <c:v>674.13710000000003</c:v>
                </c:pt>
                <c:pt idx="825">
                  <c:v>674.13120000000004</c:v>
                </c:pt>
                <c:pt idx="826">
                  <c:v>674.12620000000004</c:v>
                </c:pt>
                <c:pt idx="827">
                  <c:v>674.12300000000005</c:v>
                </c:pt>
                <c:pt idx="828">
                  <c:v>674.11850000000004</c:v>
                </c:pt>
                <c:pt idx="829">
                  <c:v>674.11149999999998</c:v>
                </c:pt>
                <c:pt idx="830">
                  <c:v>674.10770000000002</c:v>
                </c:pt>
                <c:pt idx="831">
                  <c:v>674.10080000000005</c:v>
                </c:pt>
                <c:pt idx="832">
                  <c:v>674.09709999999995</c:v>
                </c:pt>
                <c:pt idx="833">
                  <c:v>674.09069999999997</c:v>
                </c:pt>
                <c:pt idx="834">
                  <c:v>674.08690000000001</c:v>
                </c:pt>
                <c:pt idx="835">
                  <c:v>674.08339999999998</c:v>
                </c:pt>
                <c:pt idx="836">
                  <c:v>674.07629999999995</c:v>
                </c:pt>
                <c:pt idx="837">
                  <c:v>674.07320000000004</c:v>
                </c:pt>
                <c:pt idx="838">
                  <c:v>674.06629999999996</c:v>
                </c:pt>
                <c:pt idx="839">
                  <c:v>674.06050000000005</c:v>
                </c:pt>
                <c:pt idx="840">
                  <c:v>674.05669999999998</c:v>
                </c:pt>
                <c:pt idx="841">
                  <c:v>674.05160000000001</c:v>
                </c:pt>
                <c:pt idx="842">
                  <c:v>674.04390000000001</c:v>
                </c:pt>
                <c:pt idx="843">
                  <c:v>674.04039999999998</c:v>
                </c:pt>
                <c:pt idx="844">
                  <c:v>674.03300000000002</c:v>
                </c:pt>
                <c:pt idx="845">
                  <c:v>674.02719999999999</c:v>
                </c:pt>
                <c:pt idx="846">
                  <c:v>674.0231</c:v>
                </c:pt>
                <c:pt idx="847">
                  <c:v>674.01779999999997</c:v>
                </c:pt>
                <c:pt idx="848">
                  <c:v>674.01</c:v>
                </c:pt>
                <c:pt idx="849">
                  <c:v>674.00639999999999</c:v>
                </c:pt>
                <c:pt idx="850">
                  <c:v>674.0027</c:v>
                </c:pt>
                <c:pt idx="851">
                  <c:v>673.99540000000002</c:v>
                </c:pt>
                <c:pt idx="852">
                  <c:v>673.9896</c:v>
                </c:pt>
                <c:pt idx="853">
                  <c:v>673.98580000000004</c:v>
                </c:pt>
                <c:pt idx="854">
                  <c:v>673.98209999999995</c:v>
                </c:pt>
                <c:pt idx="855">
                  <c:v>673.97429999999997</c:v>
                </c:pt>
                <c:pt idx="856">
                  <c:v>673.97019999999998</c:v>
                </c:pt>
                <c:pt idx="857">
                  <c:v>673.96609999999998</c:v>
                </c:pt>
                <c:pt idx="858">
                  <c:v>673.95920000000001</c:v>
                </c:pt>
                <c:pt idx="859">
                  <c:v>673.95339999999999</c:v>
                </c:pt>
                <c:pt idx="860">
                  <c:v>673.94979999999998</c:v>
                </c:pt>
                <c:pt idx="861">
                  <c:v>673.94269999999995</c:v>
                </c:pt>
                <c:pt idx="862">
                  <c:v>673.9384</c:v>
                </c:pt>
                <c:pt idx="863">
                  <c:v>673.9325</c:v>
                </c:pt>
                <c:pt idx="864">
                  <c:v>673.92550000000006</c:v>
                </c:pt>
                <c:pt idx="865">
                  <c:v>673.92240000000004</c:v>
                </c:pt>
                <c:pt idx="866">
                  <c:v>673.91849999999999</c:v>
                </c:pt>
                <c:pt idx="867">
                  <c:v>673.91139999999996</c:v>
                </c:pt>
                <c:pt idx="868">
                  <c:v>673.9076</c:v>
                </c:pt>
                <c:pt idx="869">
                  <c:v>673.90070000000003</c:v>
                </c:pt>
                <c:pt idx="870">
                  <c:v>673.89760000000001</c:v>
                </c:pt>
                <c:pt idx="871">
                  <c:v>673.89009999999996</c:v>
                </c:pt>
                <c:pt idx="872">
                  <c:v>673.88469999999995</c:v>
                </c:pt>
                <c:pt idx="873">
                  <c:v>673.8809</c:v>
                </c:pt>
                <c:pt idx="874">
                  <c:v>673.87599999999998</c:v>
                </c:pt>
                <c:pt idx="875">
                  <c:v>673.86990000000003</c:v>
                </c:pt>
                <c:pt idx="876">
                  <c:v>673.86249999999995</c:v>
                </c:pt>
                <c:pt idx="877">
                  <c:v>673.85749999999996</c:v>
                </c:pt>
                <c:pt idx="878">
                  <c:v>673.85419999999999</c:v>
                </c:pt>
                <c:pt idx="879">
                  <c:v>673.84969999999998</c:v>
                </c:pt>
                <c:pt idx="880">
                  <c:v>673.84389999999996</c:v>
                </c:pt>
                <c:pt idx="881">
                  <c:v>673.83699999999999</c:v>
                </c:pt>
                <c:pt idx="882">
                  <c:v>673.83450000000005</c:v>
                </c:pt>
                <c:pt idx="883">
                  <c:v>673.83119999999997</c:v>
                </c:pt>
                <c:pt idx="884">
                  <c:v>673.82449999999994</c:v>
                </c:pt>
                <c:pt idx="885">
                  <c:v>673.82100000000003</c:v>
                </c:pt>
                <c:pt idx="886">
                  <c:v>673.81449999999995</c:v>
                </c:pt>
                <c:pt idx="887">
                  <c:v>673.81089999999995</c:v>
                </c:pt>
                <c:pt idx="888">
                  <c:v>673.80430000000001</c:v>
                </c:pt>
                <c:pt idx="889">
                  <c:v>673.80070000000001</c:v>
                </c:pt>
                <c:pt idx="890">
                  <c:v>673.79660000000001</c:v>
                </c:pt>
                <c:pt idx="891">
                  <c:v>673.78970000000004</c:v>
                </c:pt>
                <c:pt idx="892">
                  <c:v>673.78610000000003</c:v>
                </c:pt>
                <c:pt idx="893">
                  <c:v>673.77940000000001</c:v>
                </c:pt>
                <c:pt idx="894">
                  <c:v>673.7758</c:v>
                </c:pt>
                <c:pt idx="895">
                  <c:v>673.77070000000003</c:v>
                </c:pt>
                <c:pt idx="896">
                  <c:v>673.76639999999998</c:v>
                </c:pt>
                <c:pt idx="897">
                  <c:v>673.75930000000005</c:v>
                </c:pt>
                <c:pt idx="898">
                  <c:v>673.75390000000004</c:v>
                </c:pt>
                <c:pt idx="899">
                  <c:v>673.75070000000005</c:v>
                </c:pt>
                <c:pt idx="900">
                  <c:v>673.74620000000004</c:v>
                </c:pt>
                <c:pt idx="901">
                  <c:v>673.74130000000002</c:v>
                </c:pt>
                <c:pt idx="902">
                  <c:v>673.73419999999999</c:v>
                </c:pt>
                <c:pt idx="903">
                  <c:v>673.73059999999998</c:v>
                </c:pt>
                <c:pt idx="904">
                  <c:v>673.72410000000002</c:v>
                </c:pt>
                <c:pt idx="905">
                  <c:v>673.72090000000003</c:v>
                </c:pt>
                <c:pt idx="906">
                  <c:v>673.71370000000002</c:v>
                </c:pt>
                <c:pt idx="907">
                  <c:v>673.70860000000005</c:v>
                </c:pt>
                <c:pt idx="908">
                  <c:v>673.70510000000002</c:v>
                </c:pt>
                <c:pt idx="909">
                  <c:v>673.70039999999995</c:v>
                </c:pt>
                <c:pt idx="910">
                  <c:v>673.69550000000004</c:v>
                </c:pt>
                <c:pt idx="911">
                  <c:v>673.6884</c:v>
                </c:pt>
                <c:pt idx="912">
                  <c:v>673.6848</c:v>
                </c:pt>
                <c:pt idx="913">
                  <c:v>673.68050000000005</c:v>
                </c:pt>
                <c:pt idx="914">
                  <c:v>673.67399999999998</c:v>
                </c:pt>
                <c:pt idx="915">
                  <c:v>673.67049999999995</c:v>
                </c:pt>
                <c:pt idx="916">
                  <c:v>673.66399999999999</c:v>
                </c:pt>
                <c:pt idx="917">
                  <c:v>673.66060000000004</c:v>
                </c:pt>
                <c:pt idx="918">
                  <c:v>673.65409999999997</c:v>
                </c:pt>
                <c:pt idx="919">
                  <c:v>673.65060000000005</c:v>
                </c:pt>
                <c:pt idx="920">
                  <c:v>673.64670000000001</c:v>
                </c:pt>
                <c:pt idx="921">
                  <c:v>673.63990000000001</c:v>
                </c:pt>
                <c:pt idx="922">
                  <c:v>673.63710000000003</c:v>
                </c:pt>
                <c:pt idx="923">
                  <c:v>673.63059999999996</c:v>
                </c:pt>
                <c:pt idx="924">
                  <c:v>673.62519999999995</c:v>
                </c:pt>
                <c:pt idx="925">
                  <c:v>673.62159999999994</c:v>
                </c:pt>
                <c:pt idx="926">
                  <c:v>673.61400000000003</c:v>
                </c:pt>
                <c:pt idx="927">
                  <c:v>673.6087</c:v>
                </c:pt>
                <c:pt idx="928">
                  <c:v>673.60519999999997</c:v>
                </c:pt>
                <c:pt idx="929">
                  <c:v>673.60059999999999</c:v>
                </c:pt>
                <c:pt idx="930">
                  <c:v>673.59590000000003</c:v>
                </c:pt>
                <c:pt idx="931">
                  <c:v>673.59140000000002</c:v>
                </c:pt>
                <c:pt idx="932">
                  <c:v>673.5847</c:v>
                </c:pt>
                <c:pt idx="933">
                  <c:v>673.58109999999999</c:v>
                </c:pt>
                <c:pt idx="934">
                  <c:v>673.57709999999997</c:v>
                </c:pt>
                <c:pt idx="935">
                  <c:v>673.57060000000001</c:v>
                </c:pt>
                <c:pt idx="936">
                  <c:v>673.56730000000005</c:v>
                </c:pt>
                <c:pt idx="937">
                  <c:v>673.56100000000004</c:v>
                </c:pt>
                <c:pt idx="938">
                  <c:v>673.55780000000004</c:v>
                </c:pt>
                <c:pt idx="939">
                  <c:v>673.55150000000003</c:v>
                </c:pt>
                <c:pt idx="940">
                  <c:v>673.54830000000004</c:v>
                </c:pt>
                <c:pt idx="941">
                  <c:v>673.54459999999995</c:v>
                </c:pt>
                <c:pt idx="942">
                  <c:v>673.53800000000001</c:v>
                </c:pt>
                <c:pt idx="943">
                  <c:v>673.53470000000004</c:v>
                </c:pt>
                <c:pt idx="944">
                  <c:v>673.52840000000003</c:v>
                </c:pt>
                <c:pt idx="945">
                  <c:v>673.52589999999998</c:v>
                </c:pt>
                <c:pt idx="946">
                  <c:v>673.51959999999997</c:v>
                </c:pt>
                <c:pt idx="947">
                  <c:v>673.51440000000002</c:v>
                </c:pt>
                <c:pt idx="948">
                  <c:v>673.51120000000003</c:v>
                </c:pt>
                <c:pt idx="949">
                  <c:v>673.50699999999995</c:v>
                </c:pt>
                <c:pt idx="950">
                  <c:v>673.50300000000004</c:v>
                </c:pt>
                <c:pt idx="951">
                  <c:v>673.49590000000001</c:v>
                </c:pt>
                <c:pt idx="952">
                  <c:v>673.49090000000001</c:v>
                </c:pt>
                <c:pt idx="953">
                  <c:v>673.48810000000003</c:v>
                </c:pt>
                <c:pt idx="954">
                  <c:v>673.48410000000001</c:v>
                </c:pt>
                <c:pt idx="955">
                  <c:v>673.47709999999995</c:v>
                </c:pt>
                <c:pt idx="956">
                  <c:v>673.47360000000003</c:v>
                </c:pt>
                <c:pt idx="957">
                  <c:v>673.46950000000004</c:v>
                </c:pt>
                <c:pt idx="958">
                  <c:v>673.46310000000005</c:v>
                </c:pt>
                <c:pt idx="959">
                  <c:v>673.45989999999995</c:v>
                </c:pt>
                <c:pt idx="960">
                  <c:v>673.45370000000003</c:v>
                </c:pt>
                <c:pt idx="961">
                  <c:v>673.45039999999995</c:v>
                </c:pt>
                <c:pt idx="962">
                  <c:v>673.4443</c:v>
                </c:pt>
                <c:pt idx="963">
                  <c:v>673.44090000000006</c:v>
                </c:pt>
                <c:pt idx="964">
                  <c:v>673.43700000000001</c:v>
                </c:pt>
                <c:pt idx="965">
                  <c:v>673.43050000000005</c:v>
                </c:pt>
                <c:pt idx="966">
                  <c:v>673.4271</c:v>
                </c:pt>
                <c:pt idx="967">
                  <c:v>673.42089999999996</c:v>
                </c:pt>
                <c:pt idx="968">
                  <c:v>673.41769999999997</c:v>
                </c:pt>
                <c:pt idx="969">
                  <c:v>673.41160000000002</c:v>
                </c:pt>
                <c:pt idx="970">
                  <c:v>673.40890000000002</c:v>
                </c:pt>
                <c:pt idx="971">
                  <c:v>673.40200000000004</c:v>
                </c:pt>
                <c:pt idx="972">
                  <c:v>673.39700000000005</c:v>
                </c:pt>
                <c:pt idx="973">
                  <c:v>673.39390000000003</c:v>
                </c:pt>
                <c:pt idx="974">
                  <c:v>673.3895</c:v>
                </c:pt>
                <c:pt idx="975">
                  <c:v>673.38490000000002</c:v>
                </c:pt>
                <c:pt idx="976">
                  <c:v>673.37819999999999</c:v>
                </c:pt>
                <c:pt idx="977">
                  <c:v>673.37480000000005</c:v>
                </c:pt>
                <c:pt idx="978">
                  <c:v>673.36860000000001</c:v>
                </c:pt>
                <c:pt idx="979">
                  <c:v>673.36620000000005</c:v>
                </c:pt>
                <c:pt idx="980">
                  <c:v>673.36</c:v>
                </c:pt>
                <c:pt idx="981">
                  <c:v>673.35490000000004</c:v>
                </c:pt>
                <c:pt idx="982">
                  <c:v>673.35170000000005</c:v>
                </c:pt>
                <c:pt idx="983">
                  <c:v>673.34799999999996</c:v>
                </c:pt>
                <c:pt idx="984">
                  <c:v>673.34050000000002</c:v>
                </c:pt>
                <c:pt idx="985">
                  <c:v>673.33540000000005</c:v>
                </c:pt>
                <c:pt idx="986">
                  <c:v>673.33259999999996</c:v>
                </c:pt>
                <c:pt idx="987">
                  <c:v>673.32860000000005</c:v>
                </c:pt>
                <c:pt idx="988">
                  <c:v>673.32420000000002</c:v>
                </c:pt>
                <c:pt idx="989">
                  <c:v>673.31759999999997</c:v>
                </c:pt>
                <c:pt idx="990">
                  <c:v>673.3143</c:v>
                </c:pt>
                <c:pt idx="991">
                  <c:v>673.31050000000005</c:v>
                </c:pt>
                <c:pt idx="992">
                  <c:v>673.30430000000001</c:v>
                </c:pt>
                <c:pt idx="993">
                  <c:v>673.29920000000004</c:v>
                </c:pt>
                <c:pt idx="994">
                  <c:v>673.29660000000001</c:v>
                </c:pt>
                <c:pt idx="995">
                  <c:v>673.28959999999995</c:v>
                </c:pt>
                <c:pt idx="996">
                  <c:v>673.28449999999998</c:v>
                </c:pt>
                <c:pt idx="997">
                  <c:v>673.28150000000005</c:v>
                </c:pt>
                <c:pt idx="998">
                  <c:v>673.27729999999997</c:v>
                </c:pt>
                <c:pt idx="999">
                  <c:v>673.27340000000004</c:v>
                </c:pt>
                <c:pt idx="1000">
                  <c:v>673.26610000000005</c:v>
                </c:pt>
                <c:pt idx="1001">
                  <c:v>673.26120000000003</c:v>
                </c:pt>
                <c:pt idx="1002">
                  <c:v>673.25850000000003</c:v>
                </c:pt>
                <c:pt idx="1003">
                  <c:v>673.25459999999998</c:v>
                </c:pt>
                <c:pt idx="1004">
                  <c:v>673.25019999999995</c:v>
                </c:pt>
                <c:pt idx="1005">
                  <c:v>673.24490000000003</c:v>
                </c:pt>
                <c:pt idx="1006">
                  <c:v>673.24459999999999</c:v>
                </c:pt>
                <c:pt idx="1007">
                  <c:v>673.23919999999998</c:v>
                </c:pt>
                <c:pt idx="1008">
                  <c:v>673.23670000000004</c:v>
                </c:pt>
                <c:pt idx="1009">
                  <c:v>673.23249999999996</c:v>
                </c:pt>
                <c:pt idx="1010">
                  <c:v>673.22379999999998</c:v>
                </c:pt>
                <c:pt idx="1011">
                  <c:v>673.22299999999996</c:v>
                </c:pt>
                <c:pt idx="1012">
                  <c:v>673.21950000000004</c:v>
                </c:pt>
                <c:pt idx="1013">
                  <c:v>673.21950000000004</c:v>
                </c:pt>
                <c:pt idx="1014">
                  <c:v>673.21289999999999</c:v>
                </c:pt>
                <c:pt idx="1015">
                  <c:v>673.20519999999999</c:v>
                </c:pt>
                <c:pt idx="1016">
                  <c:v>673.20389999999998</c:v>
                </c:pt>
                <c:pt idx="1017">
                  <c:v>673.20309999999995</c:v>
                </c:pt>
                <c:pt idx="1018">
                  <c:v>673.197</c:v>
                </c:pt>
                <c:pt idx="1019">
                  <c:v>673.19380000000001</c:v>
                </c:pt>
                <c:pt idx="1020">
                  <c:v>673.19060000000002</c:v>
                </c:pt>
                <c:pt idx="1021">
                  <c:v>673.18629999999996</c:v>
                </c:pt>
                <c:pt idx="1022">
                  <c:v>673.18129999999996</c:v>
                </c:pt>
                <c:pt idx="1023">
                  <c:v>673.17650000000003</c:v>
                </c:pt>
                <c:pt idx="1024">
                  <c:v>673.17290000000003</c:v>
                </c:pt>
                <c:pt idx="1025">
                  <c:v>673.16830000000004</c:v>
                </c:pt>
                <c:pt idx="1026">
                  <c:v>673.16</c:v>
                </c:pt>
                <c:pt idx="1027">
                  <c:v>673.15480000000002</c:v>
                </c:pt>
                <c:pt idx="1028">
                  <c:v>673.15359999999998</c:v>
                </c:pt>
                <c:pt idx="1029">
                  <c:v>673.15049999999997</c:v>
                </c:pt>
                <c:pt idx="1030">
                  <c:v>673.14729999999997</c:v>
                </c:pt>
                <c:pt idx="1031">
                  <c:v>673.14250000000004</c:v>
                </c:pt>
                <c:pt idx="1032">
                  <c:v>673.13480000000004</c:v>
                </c:pt>
                <c:pt idx="1033">
                  <c:v>673.12959999999998</c:v>
                </c:pt>
                <c:pt idx="1034">
                  <c:v>673.12480000000005</c:v>
                </c:pt>
                <c:pt idx="1035">
                  <c:v>673.12249999999995</c:v>
                </c:pt>
                <c:pt idx="1036">
                  <c:v>673.11869999999999</c:v>
                </c:pt>
                <c:pt idx="1037">
                  <c:v>673.11350000000004</c:v>
                </c:pt>
                <c:pt idx="1038">
                  <c:v>673.10850000000005</c:v>
                </c:pt>
                <c:pt idx="1039">
                  <c:v>673.1028</c:v>
                </c:pt>
                <c:pt idx="1040">
                  <c:v>673.09690000000001</c:v>
                </c:pt>
                <c:pt idx="1041">
                  <c:v>673.09100000000001</c:v>
                </c:pt>
                <c:pt idx="1042">
                  <c:v>673.08230000000003</c:v>
                </c:pt>
                <c:pt idx="1043">
                  <c:v>673.07569999999998</c:v>
                </c:pt>
                <c:pt idx="1044">
                  <c:v>673.07039999999995</c:v>
                </c:pt>
                <c:pt idx="1045">
                  <c:v>673.06510000000003</c:v>
                </c:pt>
                <c:pt idx="1046">
                  <c:v>673.06200000000001</c:v>
                </c:pt>
                <c:pt idx="1047">
                  <c:v>673.06290000000001</c:v>
                </c:pt>
                <c:pt idx="1048">
                  <c:v>673.05830000000003</c:v>
                </c:pt>
                <c:pt idx="1049">
                  <c:v>673.0566</c:v>
                </c:pt>
                <c:pt idx="1050">
                  <c:v>673.0489</c:v>
                </c:pt>
                <c:pt idx="1051">
                  <c:v>673.04549999999995</c:v>
                </c:pt>
                <c:pt idx="1052">
                  <c:v>673.03920000000005</c:v>
                </c:pt>
                <c:pt idx="1053">
                  <c:v>673.03530000000001</c:v>
                </c:pt>
                <c:pt idx="1054">
                  <c:v>673.03250000000003</c:v>
                </c:pt>
                <c:pt idx="1055">
                  <c:v>673.0317</c:v>
                </c:pt>
                <c:pt idx="1056">
                  <c:v>673.02970000000005</c:v>
                </c:pt>
                <c:pt idx="1057">
                  <c:v>673.02499999999998</c:v>
                </c:pt>
                <c:pt idx="1058">
                  <c:v>673.01610000000005</c:v>
                </c:pt>
                <c:pt idx="1059">
                  <c:v>673.01340000000005</c:v>
                </c:pt>
                <c:pt idx="1060">
                  <c:v>673.00990000000002</c:v>
                </c:pt>
                <c:pt idx="1061">
                  <c:v>673.00710000000004</c:v>
                </c:pt>
                <c:pt idx="1062">
                  <c:v>673.00409999999999</c:v>
                </c:pt>
                <c:pt idx="1063">
                  <c:v>672.99789999999996</c:v>
                </c:pt>
                <c:pt idx="1064">
                  <c:v>672.99580000000003</c:v>
                </c:pt>
                <c:pt idx="1065">
                  <c:v>672.99009999999998</c:v>
                </c:pt>
                <c:pt idx="1066">
                  <c:v>672.98779999999999</c:v>
                </c:pt>
                <c:pt idx="1067">
                  <c:v>672.98889999999994</c:v>
                </c:pt>
                <c:pt idx="1068">
                  <c:v>672.97799999999995</c:v>
                </c:pt>
                <c:pt idx="1069">
                  <c:v>672.96839999999997</c:v>
                </c:pt>
                <c:pt idx="1070">
                  <c:v>672.96699999999998</c:v>
                </c:pt>
                <c:pt idx="1071">
                  <c:v>672.96100000000001</c:v>
                </c:pt>
                <c:pt idx="1072">
                  <c:v>672.95680000000004</c:v>
                </c:pt>
                <c:pt idx="1073">
                  <c:v>672.95140000000004</c:v>
                </c:pt>
                <c:pt idx="1074">
                  <c:v>672.93910000000005</c:v>
                </c:pt>
                <c:pt idx="1075">
                  <c:v>672.93769999999995</c:v>
                </c:pt>
                <c:pt idx="1076">
                  <c:v>672.92849999999999</c:v>
                </c:pt>
                <c:pt idx="1077">
                  <c:v>672.92219999999998</c:v>
                </c:pt>
                <c:pt idx="1078">
                  <c:v>672.91250000000002</c:v>
                </c:pt>
                <c:pt idx="1079">
                  <c:v>672.90949999999998</c:v>
                </c:pt>
                <c:pt idx="1080">
                  <c:v>672.90390000000002</c:v>
                </c:pt>
                <c:pt idx="1081">
                  <c:v>672.89559999999994</c:v>
                </c:pt>
                <c:pt idx="1082">
                  <c:v>672.88869999999997</c:v>
                </c:pt>
                <c:pt idx="1083">
                  <c:v>672.88170000000002</c:v>
                </c:pt>
                <c:pt idx="1084">
                  <c:v>672.87350000000004</c:v>
                </c:pt>
                <c:pt idx="1085">
                  <c:v>672.86569999999995</c:v>
                </c:pt>
                <c:pt idx="1086">
                  <c:v>672.85929999999996</c:v>
                </c:pt>
                <c:pt idx="1087">
                  <c:v>672.85159999999996</c:v>
                </c:pt>
                <c:pt idx="1088">
                  <c:v>672.84410000000003</c:v>
                </c:pt>
                <c:pt idx="1089">
                  <c:v>672.83709999999996</c:v>
                </c:pt>
                <c:pt idx="1090">
                  <c:v>672.83010000000002</c:v>
                </c:pt>
                <c:pt idx="1091">
                  <c:v>672.82299999999998</c:v>
                </c:pt>
                <c:pt idx="1092">
                  <c:v>672.81579999999997</c:v>
                </c:pt>
                <c:pt idx="1093">
                  <c:v>672.80859999999996</c:v>
                </c:pt>
                <c:pt idx="1094">
                  <c:v>672.80280000000005</c:v>
                </c:pt>
                <c:pt idx="1095">
                  <c:v>672.79629999999997</c:v>
                </c:pt>
                <c:pt idx="1096">
                  <c:v>672.7921</c:v>
                </c:pt>
                <c:pt idx="1097">
                  <c:v>672.78660000000002</c:v>
                </c:pt>
                <c:pt idx="1098">
                  <c:v>672.78039999999999</c:v>
                </c:pt>
                <c:pt idx="1099">
                  <c:v>672.77530000000002</c:v>
                </c:pt>
                <c:pt idx="1100">
                  <c:v>672.77</c:v>
                </c:pt>
                <c:pt idx="1101">
                  <c:v>672.76530000000002</c:v>
                </c:pt>
                <c:pt idx="1102">
                  <c:v>672.76070000000004</c:v>
                </c:pt>
                <c:pt idx="1103">
                  <c:v>672.75649999999996</c:v>
                </c:pt>
                <c:pt idx="1104">
                  <c:v>672.75229999999999</c:v>
                </c:pt>
                <c:pt idx="1105">
                  <c:v>672.74810000000002</c:v>
                </c:pt>
                <c:pt idx="1106">
                  <c:v>672.74379999999996</c:v>
                </c:pt>
                <c:pt idx="1107">
                  <c:v>672.74109999999996</c:v>
                </c:pt>
                <c:pt idx="1108">
                  <c:v>672.73720000000003</c:v>
                </c:pt>
                <c:pt idx="1109">
                  <c:v>672.73019999999997</c:v>
                </c:pt>
                <c:pt idx="1110">
                  <c:v>672.72760000000005</c:v>
                </c:pt>
                <c:pt idx="1111">
                  <c:v>672.726</c:v>
                </c:pt>
                <c:pt idx="1112">
                  <c:v>672.71839999999997</c:v>
                </c:pt>
                <c:pt idx="1113">
                  <c:v>672.71450000000004</c:v>
                </c:pt>
                <c:pt idx="1114">
                  <c:v>672.7115</c:v>
                </c:pt>
                <c:pt idx="1115">
                  <c:v>672.70950000000005</c:v>
                </c:pt>
                <c:pt idx="1116">
                  <c:v>672.7011</c:v>
                </c:pt>
                <c:pt idx="1117">
                  <c:v>672.69399999999996</c:v>
                </c:pt>
                <c:pt idx="1118">
                  <c:v>672.69489999999996</c:v>
                </c:pt>
                <c:pt idx="1119">
                  <c:v>672.69240000000002</c:v>
                </c:pt>
                <c:pt idx="1120">
                  <c:v>672.68340000000001</c:v>
                </c:pt>
                <c:pt idx="1121">
                  <c:v>672.67750000000001</c:v>
                </c:pt>
                <c:pt idx="1122">
                  <c:v>672.67240000000004</c:v>
                </c:pt>
                <c:pt idx="1123">
                  <c:v>672.6653</c:v>
                </c:pt>
                <c:pt idx="1124">
                  <c:v>672.65250000000003</c:v>
                </c:pt>
                <c:pt idx="1125">
                  <c:v>672.64800000000002</c:v>
                </c:pt>
                <c:pt idx="1126">
                  <c:v>672.64340000000004</c:v>
                </c:pt>
                <c:pt idx="1127">
                  <c:v>672.63229999999999</c:v>
                </c:pt>
                <c:pt idx="1128">
                  <c:v>672.6268</c:v>
                </c:pt>
                <c:pt idx="1129">
                  <c:v>672.61630000000002</c:v>
                </c:pt>
                <c:pt idx="1130">
                  <c:v>672.61360000000002</c:v>
                </c:pt>
                <c:pt idx="1131">
                  <c:v>672.61180000000002</c:v>
                </c:pt>
                <c:pt idx="1132">
                  <c:v>672.6046</c:v>
                </c:pt>
                <c:pt idx="1133">
                  <c:v>672.59479999999996</c:v>
                </c:pt>
                <c:pt idx="1134">
                  <c:v>672.59199999999998</c:v>
                </c:pt>
                <c:pt idx="1135">
                  <c:v>672.58920000000001</c:v>
                </c:pt>
                <c:pt idx="1136">
                  <c:v>672.58109999999999</c:v>
                </c:pt>
                <c:pt idx="1137">
                  <c:v>672.57889999999998</c:v>
                </c:pt>
                <c:pt idx="1138">
                  <c:v>672.57780000000002</c:v>
                </c:pt>
                <c:pt idx="1139">
                  <c:v>672.57129999999995</c:v>
                </c:pt>
                <c:pt idx="1140">
                  <c:v>672.56510000000003</c:v>
                </c:pt>
                <c:pt idx="1141">
                  <c:v>672.5598</c:v>
                </c:pt>
                <c:pt idx="1142">
                  <c:v>672.55470000000003</c:v>
                </c:pt>
                <c:pt idx="1143">
                  <c:v>672.55139999999994</c:v>
                </c:pt>
                <c:pt idx="1144">
                  <c:v>672.54639999999995</c:v>
                </c:pt>
                <c:pt idx="1145">
                  <c:v>672.53639999999996</c:v>
                </c:pt>
                <c:pt idx="1146">
                  <c:v>672.52919999999995</c:v>
                </c:pt>
                <c:pt idx="1147">
                  <c:v>672.52279999999996</c:v>
                </c:pt>
                <c:pt idx="1148">
                  <c:v>672.51919999999996</c:v>
                </c:pt>
                <c:pt idx="1149">
                  <c:v>672.51400000000001</c:v>
                </c:pt>
                <c:pt idx="1150">
                  <c:v>672.50720000000001</c:v>
                </c:pt>
                <c:pt idx="1151">
                  <c:v>672.50260000000003</c:v>
                </c:pt>
                <c:pt idx="1152">
                  <c:v>672.49599999999998</c:v>
                </c:pt>
                <c:pt idx="1153">
                  <c:v>672.48839999999996</c:v>
                </c:pt>
                <c:pt idx="1154">
                  <c:v>672.48140000000001</c:v>
                </c:pt>
                <c:pt idx="1155">
                  <c:v>672.47429999999997</c:v>
                </c:pt>
                <c:pt idx="1156">
                  <c:v>672.46699999999998</c:v>
                </c:pt>
                <c:pt idx="1157">
                  <c:v>672.4597</c:v>
                </c:pt>
                <c:pt idx="1158">
                  <c:v>672.45219999999995</c:v>
                </c:pt>
                <c:pt idx="1159">
                  <c:v>672.44470000000001</c:v>
                </c:pt>
                <c:pt idx="1160">
                  <c:v>672.43880000000001</c:v>
                </c:pt>
                <c:pt idx="1161">
                  <c:v>672.42989999999998</c:v>
                </c:pt>
                <c:pt idx="1162">
                  <c:v>672.42520000000002</c:v>
                </c:pt>
                <c:pt idx="1163">
                  <c:v>672.41809999999998</c:v>
                </c:pt>
                <c:pt idx="1164">
                  <c:v>672.41229999999996</c:v>
                </c:pt>
                <c:pt idx="1165">
                  <c:v>672.40769999999998</c:v>
                </c:pt>
                <c:pt idx="1166">
                  <c:v>672.40610000000004</c:v>
                </c:pt>
                <c:pt idx="1167">
                  <c:v>672.41219999999998</c:v>
                </c:pt>
                <c:pt idx="1168">
                  <c:v>672.40260000000001</c:v>
                </c:pt>
                <c:pt idx="1169">
                  <c:v>672.39469999999994</c:v>
                </c:pt>
                <c:pt idx="1170">
                  <c:v>672.39059999999995</c:v>
                </c:pt>
                <c:pt idx="1171">
                  <c:v>672.38430000000005</c:v>
                </c:pt>
                <c:pt idx="1172">
                  <c:v>672.37909999999999</c:v>
                </c:pt>
                <c:pt idx="1173">
                  <c:v>672.37149999999997</c:v>
                </c:pt>
                <c:pt idx="1174">
                  <c:v>672.36329999999998</c:v>
                </c:pt>
                <c:pt idx="1175">
                  <c:v>672.35659999999996</c:v>
                </c:pt>
                <c:pt idx="1176">
                  <c:v>672.35339999999997</c:v>
                </c:pt>
                <c:pt idx="1177">
                  <c:v>672.34580000000005</c:v>
                </c:pt>
                <c:pt idx="1178">
                  <c:v>672.33939999999996</c:v>
                </c:pt>
                <c:pt idx="1179">
                  <c:v>672.34090000000003</c:v>
                </c:pt>
                <c:pt idx="1180">
                  <c:v>672.3329</c:v>
                </c:pt>
                <c:pt idx="1181">
                  <c:v>672.32730000000004</c:v>
                </c:pt>
                <c:pt idx="1182">
                  <c:v>672.32090000000005</c:v>
                </c:pt>
                <c:pt idx="1183">
                  <c:v>672.31399999999996</c:v>
                </c:pt>
                <c:pt idx="1184">
                  <c:v>672.31060000000002</c:v>
                </c:pt>
                <c:pt idx="1185">
                  <c:v>672.30899999999997</c:v>
                </c:pt>
                <c:pt idx="1186">
                  <c:v>672.30160000000001</c:v>
                </c:pt>
                <c:pt idx="1187">
                  <c:v>672.29930000000002</c:v>
                </c:pt>
                <c:pt idx="1188">
                  <c:v>672.29290000000003</c:v>
                </c:pt>
                <c:pt idx="1189">
                  <c:v>672.29150000000004</c:v>
                </c:pt>
                <c:pt idx="1190">
                  <c:v>672.28679999999997</c:v>
                </c:pt>
                <c:pt idx="1191">
                  <c:v>672.28009999999995</c:v>
                </c:pt>
                <c:pt idx="1192">
                  <c:v>672.27520000000004</c:v>
                </c:pt>
                <c:pt idx="1193">
                  <c:v>672.27080000000001</c:v>
                </c:pt>
                <c:pt idx="1194">
                  <c:v>672.26649999999995</c:v>
                </c:pt>
                <c:pt idx="1195">
                  <c:v>672.26210000000003</c:v>
                </c:pt>
                <c:pt idx="1196">
                  <c:v>672.25879999999995</c:v>
                </c:pt>
                <c:pt idx="1197">
                  <c:v>672.25639999999999</c:v>
                </c:pt>
                <c:pt idx="1198">
                  <c:v>672.25630000000001</c:v>
                </c:pt>
                <c:pt idx="1199">
                  <c:v>672.24710000000005</c:v>
                </c:pt>
                <c:pt idx="1200">
                  <c:v>672.24260000000004</c:v>
                </c:pt>
                <c:pt idx="1201">
                  <c:v>672.23760000000004</c:v>
                </c:pt>
                <c:pt idx="1202">
                  <c:v>672.2319</c:v>
                </c:pt>
                <c:pt idx="1203">
                  <c:v>672.23080000000004</c:v>
                </c:pt>
                <c:pt idx="1204">
                  <c:v>672.22550000000001</c:v>
                </c:pt>
                <c:pt idx="1205">
                  <c:v>672.22310000000004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D-4C1E-B339-6A0AB212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Time [Days]</a:t>
                </a: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>
                    <a:cs typeface="B Nazanin" panose="00000400000000000000" pitchFamily="2" charset="-78"/>
                  </a:rPr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5.3830557425674948E-2"/>
              <c:y val="0.22686300952712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168740059908873"/>
          <c:y val="0.4718826583141195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57150</xdr:rowOff>
    </xdr:from>
    <xdr:to>
      <xdr:col>10</xdr:col>
      <xdr:colOff>9525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247650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409575</xdr:colOff>
      <xdr:row>20</xdr:row>
      <xdr:rowOff>104775</xdr:rowOff>
    </xdr:from>
    <xdr:to>
      <xdr:col>10</xdr:col>
      <xdr:colOff>47625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20</xdr:row>
      <xdr:rowOff>171450</xdr:rowOff>
    </xdr:from>
    <xdr:to>
      <xdr:col>18</xdr:col>
      <xdr:colOff>276225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12"/>
  <sheetViews>
    <sheetView zoomScaleNormal="100" workbookViewId="0">
      <selection activeCell="Z2" sqref="Z2:AA2"/>
    </sheetView>
  </sheetViews>
  <sheetFormatPr defaultRowHeight="15" x14ac:dyDescent="0.25"/>
  <sheetData>
    <row r="2" spans="1:29" x14ac:dyDescent="0.25">
      <c r="B2" t="s">
        <v>0</v>
      </c>
      <c r="F2" s="2" t="s">
        <v>20</v>
      </c>
      <c r="G2" s="2">
        <v>450080422.50646901</v>
      </c>
      <c r="L2" t="s">
        <v>18</v>
      </c>
      <c r="P2" s="2" t="s">
        <v>20</v>
      </c>
      <c r="Q2" s="2">
        <v>396944993.31367701</v>
      </c>
      <c r="V2" t="s">
        <v>19</v>
      </c>
      <c r="Z2" s="2" t="s">
        <v>20</v>
      </c>
      <c r="AA2" s="2">
        <v>326955501.08563298</v>
      </c>
    </row>
    <row r="3" spans="1:2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1</v>
      </c>
      <c r="L3" t="s">
        <v>2</v>
      </c>
      <c r="M3" t="s">
        <v>3</v>
      </c>
      <c r="N3" t="s">
        <v>4</v>
      </c>
      <c r="O3" t="s">
        <v>4</v>
      </c>
      <c r="P3" t="s">
        <v>5</v>
      </c>
      <c r="Q3" t="s">
        <v>6</v>
      </c>
      <c r="R3" t="s">
        <v>7</v>
      </c>
      <c r="U3" t="s">
        <v>1</v>
      </c>
      <c r="V3" t="s">
        <v>2</v>
      </c>
      <c r="W3" t="s">
        <v>3</v>
      </c>
      <c r="X3" t="s">
        <v>4</v>
      </c>
      <c r="Y3" t="s">
        <v>4</v>
      </c>
      <c r="Z3" t="s">
        <v>5</v>
      </c>
      <c r="AA3" t="s">
        <v>6</v>
      </c>
      <c r="AB3" t="s">
        <v>7</v>
      </c>
    </row>
    <row r="4" spans="1:2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8</v>
      </c>
      <c r="M4" t="s">
        <v>3</v>
      </c>
      <c r="N4" t="s">
        <v>9</v>
      </c>
      <c r="O4" t="s">
        <v>9</v>
      </c>
      <c r="P4" t="s">
        <v>10</v>
      </c>
      <c r="Q4" t="s">
        <v>9</v>
      </c>
      <c r="R4" t="s">
        <v>11</v>
      </c>
      <c r="U4" t="s">
        <v>1</v>
      </c>
      <c r="V4" t="s">
        <v>8</v>
      </c>
      <c r="W4" t="s">
        <v>3</v>
      </c>
      <c r="X4" t="s">
        <v>9</v>
      </c>
      <c r="Y4" t="s">
        <v>9</v>
      </c>
      <c r="Z4" t="s">
        <v>10</v>
      </c>
      <c r="AA4" t="s">
        <v>9</v>
      </c>
      <c r="AB4" t="s">
        <v>11</v>
      </c>
    </row>
    <row r="5" spans="1:29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14</v>
      </c>
      <c r="G5" t="s">
        <v>14</v>
      </c>
      <c r="H5" t="s">
        <v>15</v>
      </c>
      <c r="K5" t="s">
        <v>1</v>
      </c>
      <c r="L5" t="s">
        <v>12</v>
      </c>
      <c r="M5" t="s">
        <v>12</v>
      </c>
      <c r="N5" t="s">
        <v>13</v>
      </c>
      <c r="O5" t="s">
        <v>14</v>
      </c>
      <c r="P5" t="s">
        <v>14</v>
      </c>
      <c r="Q5" t="s">
        <v>14</v>
      </c>
      <c r="R5" t="s">
        <v>15</v>
      </c>
      <c r="U5" t="s">
        <v>1</v>
      </c>
      <c r="V5" t="s">
        <v>12</v>
      </c>
      <c r="W5" t="s">
        <v>12</v>
      </c>
      <c r="X5" t="s">
        <v>13</v>
      </c>
      <c r="Y5" t="s">
        <v>14</v>
      </c>
      <c r="Z5" t="s">
        <v>14</v>
      </c>
      <c r="AA5" t="s">
        <v>14</v>
      </c>
      <c r="AB5" t="s">
        <v>15</v>
      </c>
    </row>
    <row r="6" spans="1:29" x14ac:dyDescent="0.25">
      <c r="A6" t="s">
        <v>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16</v>
      </c>
      <c r="K6" t="s">
        <v>1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16</v>
      </c>
      <c r="U6" t="s">
        <v>1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16</v>
      </c>
    </row>
    <row r="7" spans="1:2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17</v>
      </c>
    </row>
    <row r="8" spans="1:29" x14ac:dyDescent="0.25">
      <c r="B8">
        <v>0.05</v>
      </c>
      <c r="C8">
        <v>1.37E-4</v>
      </c>
      <c r="D8">
        <v>799.95929999999998</v>
      </c>
      <c r="E8">
        <v>144.84559999999999</v>
      </c>
      <c r="F8">
        <v>7.2422789999999999</v>
      </c>
      <c r="G8">
        <v>1776.366</v>
      </c>
      <c r="H8">
        <v>4.0681000000000002E-2</v>
      </c>
      <c r="I8" t="s">
        <v>17</v>
      </c>
      <c r="L8">
        <v>0.05</v>
      </c>
      <c r="M8">
        <v>1.37E-4</v>
      </c>
      <c r="N8">
        <v>799.99990000000003</v>
      </c>
      <c r="O8">
        <v>197.5796</v>
      </c>
      <c r="P8">
        <v>9.8789800000000003</v>
      </c>
      <c r="Q8">
        <v>1598.89</v>
      </c>
      <c r="R8" s="1">
        <v>3.6300000000000001E-5</v>
      </c>
      <c r="S8" t="s">
        <v>17</v>
      </c>
      <c r="V8">
        <v>0.05</v>
      </c>
      <c r="W8">
        <v>1.37E-4</v>
      </c>
      <c r="X8">
        <v>799.96429999999998</v>
      </c>
      <c r="Y8">
        <v>87.553560000000004</v>
      </c>
      <c r="Z8">
        <v>4.3776780000000004</v>
      </c>
      <c r="AA8">
        <v>2164.4789999999998</v>
      </c>
      <c r="AB8">
        <v>3.5707000000000003E-2</v>
      </c>
      <c r="AC8" t="s">
        <v>17</v>
      </c>
    </row>
    <row r="9" spans="1:29" x14ac:dyDescent="0.25">
      <c r="B9">
        <v>0.1</v>
      </c>
      <c r="C9">
        <v>2.7399999999999999E-4</v>
      </c>
      <c r="D9">
        <v>799.96630000000005</v>
      </c>
      <c r="E9">
        <v>172.47280000000001</v>
      </c>
      <c r="F9">
        <v>15.865919999999999</v>
      </c>
      <c r="G9">
        <v>1642.249</v>
      </c>
      <c r="H9">
        <v>3.3688999999999997E-2</v>
      </c>
      <c r="I9" t="s">
        <v>17</v>
      </c>
      <c r="L9">
        <v>0.1</v>
      </c>
      <c r="M9">
        <v>2.7399999999999999E-4</v>
      </c>
      <c r="N9">
        <v>799.92939999999999</v>
      </c>
      <c r="O9">
        <v>269.78460000000001</v>
      </c>
      <c r="P9">
        <v>23.368210000000001</v>
      </c>
      <c r="Q9">
        <v>1585.08</v>
      </c>
      <c r="R9">
        <v>7.0543999999999996E-2</v>
      </c>
      <c r="S9" t="s">
        <v>17</v>
      </c>
      <c r="V9">
        <v>0.1</v>
      </c>
      <c r="W9">
        <v>2.7399999999999999E-4</v>
      </c>
      <c r="X9">
        <v>799.97280000000001</v>
      </c>
      <c r="Y9">
        <v>338.10539999999997</v>
      </c>
      <c r="Z9">
        <v>21.28295</v>
      </c>
      <c r="AA9">
        <v>1658.6790000000001</v>
      </c>
      <c r="AB9">
        <v>2.7238999999999999E-2</v>
      </c>
      <c r="AC9" t="s">
        <v>17</v>
      </c>
    </row>
    <row r="10" spans="1:29" x14ac:dyDescent="0.25">
      <c r="B10">
        <v>0.15</v>
      </c>
      <c r="C10">
        <v>4.1100000000000002E-4</v>
      </c>
      <c r="D10">
        <v>799.97199999999998</v>
      </c>
      <c r="E10">
        <v>248.70849999999999</v>
      </c>
      <c r="F10">
        <v>28.301349999999999</v>
      </c>
      <c r="G10">
        <v>1537.5840000000001</v>
      </c>
      <c r="H10">
        <v>2.7997999999999999E-2</v>
      </c>
      <c r="I10" t="s">
        <v>17</v>
      </c>
      <c r="L10">
        <v>0.15</v>
      </c>
      <c r="M10">
        <v>4.1100000000000002E-4</v>
      </c>
      <c r="N10">
        <v>799.91800000000001</v>
      </c>
      <c r="O10">
        <v>339.62470000000002</v>
      </c>
      <c r="P10">
        <v>40.349449999999997</v>
      </c>
      <c r="Q10">
        <v>1517.5889999999999</v>
      </c>
      <c r="R10">
        <v>8.2045000000000007E-2</v>
      </c>
      <c r="S10" t="s">
        <v>17</v>
      </c>
      <c r="V10">
        <v>0.15</v>
      </c>
      <c r="W10">
        <v>4.1100000000000002E-4</v>
      </c>
      <c r="X10">
        <v>799.97630000000004</v>
      </c>
      <c r="Y10">
        <v>460.78219999999999</v>
      </c>
      <c r="Z10">
        <v>44.32206</v>
      </c>
      <c r="AA10">
        <v>1533.12</v>
      </c>
      <c r="AB10">
        <v>2.3764E-2</v>
      </c>
      <c r="AC10" t="s">
        <v>17</v>
      </c>
    </row>
    <row r="11" spans="1:29" x14ac:dyDescent="0.25">
      <c r="B11">
        <v>0.2</v>
      </c>
      <c r="C11">
        <v>5.4799999999999998E-4</v>
      </c>
      <c r="D11">
        <v>799.97450000000003</v>
      </c>
      <c r="E11">
        <v>309.66250000000002</v>
      </c>
      <c r="F11">
        <v>43.784469999999999</v>
      </c>
      <c r="G11">
        <v>1467.2439999999999</v>
      </c>
      <c r="H11">
        <v>2.5444000000000001E-2</v>
      </c>
      <c r="I11" t="s">
        <v>17</v>
      </c>
      <c r="L11">
        <v>0.2</v>
      </c>
      <c r="M11">
        <v>5.4799999999999998E-4</v>
      </c>
      <c r="N11">
        <v>799.95429999999999</v>
      </c>
      <c r="O11">
        <v>392.90039999999999</v>
      </c>
      <c r="P11">
        <v>59.994459999999997</v>
      </c>
      <c r="Q11">
        <v>1464.5940000000001</v>
      </c>
      <c r="R11">
        <v>4.5630999999999998E-2</v>
      </c>
      <c r="S11" t="s">
        <v>17</v>
      </c>
      <c r="V11">
        <v>0.2</v>
      </c>
      <c r="W11">
        <v>5.4799999999999998E-4</v>
      </c>
      <c r="X11">
        <v>799.97810000000004</v>
      </c>
      <c r="Y11">
        <v>523.8306</v>
      </c>
      <c r="Z11">
        <v>70.513589999999994</v>
      </c>
      <c r="AA11">
        <v>1469.66</v>
      </c>
      <c r="AB11">
        <v>2.1860000000000001E-2</v>
      </c>
      <c r="AC11" t="s">
        <v>17</v>
      </c>
    </row>
    <row r="12" spans="1:29" x14ac:dyDescent="0.25">
      <c r="B12">
        <v>0.25</v>
      </c>
      <c r="C12">
        <v>6.8400000000000004E-4</v>
      </c>
      <c r="D12">
        <v>799.97630000000004</v>
      </c>
      <c r="E12">
        <v>356.61</v>
      </c>
      <c r="F12">
        <v>61.61497</v>
      </c>
      <c r="G12">
        <v>1415.64</v>
      </c>
      <c r="H12">
        <v>2.3758999999999999E-2</v>
      </c>
      <c r="I12" t="s">
        <v>17</v>
      </c>
      <c r="L12">
        <v>0.25</v>
      </c>
      <c r="M12">
        <v>6.8400000000000004E-4</v>
      </c>
      <c r="N12">
        <v>799.97019999999998</v>
      </c>
      <c r="O12">
        <v>436.95119999999997</v>
      </c>
      <c r="P12">
        <v>81.842029999999994</v>
      </c>
      <c r="Q12">
        <v>1419.405</v>
      </c>
      <c r="R12">
        <v>2.9796E-2</v>
      </c>
      <c r="S12" t="s">
        <v>17</v>
      </c>
      <c r="V12">
        <v>0.25</v>
      </c>
      <c r="W12">
        <v>6.8400000000000004E-4</v>
      </c>
      <c r="X12">
        <v>799.97940000000006</v>
      </c>
      <c r="Y12">
        <v>566.32979999999998</v>
      </c>
      <c r="Z12">
        <v>98.830079999999995</v>
      </c>
      <c r="AA12">
        <v>1426.847</v>
      </c>
      <c r="AB12">
        <v>2.0636999999999999E-2</v>
      </c>
      <c r="AC12" t="s">
        <v>17</v>
      </c>
    </row>
    <row r="13" spans="1:29" x14ac:dyDescent="0.25">
      <c r="B13">
        <v>0.3</v>
      </c>
      <c r="C13">
        <v>8.2100000000000001E-4</v>
      </c>
      <c r="D13">
        <v>799.97749999999996</v>
      </c>
      <c r="E13">
        <v>393.50639999999999</v>
      </c>
      <c r="F13">
        <v>81.290300000000002</v>
      </c>
      <c r="G13">
        <v>1375.9749999999999</v>
      </c>
      <c r="H13">
        <v>2.2549E-2</v>
      </c>
      <c r="I13" t="s">
        <v>17</v>
      </c>
      <c r="L13">
        <v>0.3</v>
      </c>
      <c r="M13">
        <v>8.2100000000000001E-4</v>
      </c>
      <c r="N13">
        <v>799.97580000000005</v>
      </c>
      <c r="O13">
        <v>472.76979999999998</v>
      </c>
      <c r="P13">
        <v>105.48050000000001</v>
      </c>
      <c r="Q13">
        <v>1382.3579999999999</v>
      </c>
      <c r="R13">
        <v>2.4153999999999998E-2</v>
      </c>
      <c r="S13" t="s">
        <v>17</v>
      </c>
      <c r="V13">
        <v>0.3</v>
      </c>
      <c r="W13">
        <v>8.2100000000000001E-4</v>
      </c>
      <c r="X13">
        <v>799.98019999999997</v>
      </c>
      <c r="Y13">
        <v>597.57039999999995</v>
      </c>
      <c r="Z13">
        <v>128.70859999999999</v>
      </c>
      <c r="AA13">
        <v>1395.3430000000001</v>
      </c>
      <c r="AB13">
        <v>1.9768999999999998E-2</v>
      </c>
      <c r="AC13" t="s">
        <v>17</v>
      </c>
    </row>
    <row r="14" spans="1:29" x14ac:dyDescent="0.25">
      <c r="B14">
        <v>0.35</v>
      </c>
      <c r="C14">
        <v>9.5799999999999998E-4</v>
      </c>
      <c r="D14">
        <v>799.97839999999997</v>
      </c>
      <c r="E14">
        <v>423.15559999999999</v>
      </c>
      <c r="F14">
        <v>102.4481</v>
      </c>
      <c r="G14">
        <v>1344.4929999999999</v>
      </c>
      <c r="H14">
        <v>2.163E-2</v>
      </c>
      <c r="I14" t="s">
        <v>17</v>
      </c>
      <c r="L14">
        <v>0.35</v>
      </c>
      <c r="M14">
        <v>9.5799999999999998E-4</v>
      </c>
      <c r="N14">
        <v>799.97860000000003</v>
      </c>
      <c r="O14">
        <v>501.44319999999999</v>
      </c>
      <c r="P14">
        <v>130.55269999999999</v>
      </c>
      <c r="Q14">
        <v>1352.7260000000001</v>
      </c>
      <c r="R14">
        <v>2.1395999999999998E-2</v>
      </c>
      <c r="S14" t="s">
        <v>17</v>
      </c>
      <c r="V14">
        <v>0.35</v>
      </c>
      <c r="W14">
        <v>9.5799999999999998E-4</v>
      </c>
      <c r="X14">
        <v>799.98090000000002</v>
      </c>
      <c r="Y14">
        <v>621.50160000000005</v>
      </c>
      <c r="Z14">
        <v>159.78370000000001</v>
      </c>
      <c r="AA14">
        <v>1371.2080000000001</v>
      </c>
      <c r="AB14">
        <v>1.9111E-2</v>
      </c>
      <c r="AC14" t="s">
        <v>17</v>
      </c>
    </row>
    <row r="15" spans="1:29" x14ac:dyDescent="0.25">
      <c r="B15">
        <v>0.4</v>
      </c>
      <c r="C15">
        <v>1.0950000000000001E-3</v>
      </c>
      <c r="D15">
        <v>799.97910000000002</v>
      </c>
      <c r="E15">
        <v>447.38159999999999</v>
      </c>
      <c r="F15">
        <v>124.8172</v>
      </c>
      <c r="G15">
        <v>1318.981</v>
      </c>
      <c r="H15">
        <v>2.0902E-2</v>
      </c>
      <c r="I15" t="s">
        <v>17</v>
      </c>
      <c r="L15">
        <v>0.4</v>
      </c>
      <c r="M15">
        <v>1.0950000000000001E-3</v>
      </c>
      <c r="N15">
        <v>799.98040000000003</v>
      </c>
      <c r="O15">
        <v>524.51530000000002</v>
      </c>
      <c r="P15">
        <v>156.7784</v>
      </c>
      <c r="Q15">
        <v>1328.934</v>
      </c>
      <c r="R15">
        <v>1.9613999999999999E-2</v>
      </c>
      <c r="S15" t="s">
        <v>17</v>
      </c>
      <c r="V15">
        <v>0.4</v>
      </c>
      <c r="W15">
        <v>1.0950000000000001E-3</v>
      </c>
      <c r="X15">
        <v>799.98140000000001</v>
      </c>
      <c r="Y15">
        <v>640.24789999999996</v>
      </c>
      <c r="Z15">
        <v>191.7961</v>
      </c>
      <c r="AA15">
        <v>1352.2919999999999</v>
      </c>
      <c r="AB15">
        <v>1.8586999999999999E-2</v>
      </c>
      <c r="AC15" t="s">
        <v>17</v>
      </c>
    </row>
    <row r="16" spans="1:29" x14ac:dyDescent="0.25">
      <c r="B16">
        <v>0.45</v>
      </c>
      <c r="C16">
        <v>1.232E-3</v>
      </c>
      <c r="D16">
        <v>799.97969999999998</v>
      </c>
      <c r="E16">
        <v>467.54270000000002</v>
      </c>
      <c r="F16">
        <v>148.1943</v>
      </c>
      <c r="G16">
        <v>1297.8610000000001</v>
      </c>
      <c r="H16">
        <v>2.0308E-2</v>
      </c>
      <c r="I16" t="s">
        <v>17</v>
      </c>
      <c r="L16">
        <v>0.45</v>
      </c>
      <c r="M16">
        <v>1.232E-3</v>
      </c>
      <c r="N16">
        <v>799.98159999999996</v>
      </c>
      <c r="O16">
        <v>543.36410000000001</v>
      </c>
      <c r="P16">
        <v>183.94669999999999</v>
      </c>
      <c r="Q16">
        <v>1309.549</v>
      </c>
      <c r="R16">
        <v>1.8395000000000002E-2</v>
      </c>
      <c r="S16" t="s">
        <v>17</v>
      </c>
      <c r="V16">
        <v>0.45</v>
      </c>
      <c r="W16">
        <v>1.232E-3</v>
      </c>
      <c r="X16">
        <v>799.9819</v>
      </c>
      <c r="Y16">
        <v>655.19320000000005</v>
      </c>
      <c r="Z16">
        <v>224.5557</v>
      </c>
      <c r="AA16">
        <v>1337.2080000000001</v>
      </c>
      <c r="AB16">
        <v>1.8155000000000001E-2</v>
      </c>
      <c r="AC16" t="s">
        <v>17</v>
      </c>
    </row>
    <row r="17" spans="2:29" x14ac:dyDescent="0.25">
      <c r="B17">
        <v>0.5</v>
      </c>
      <c r="C17">
        <v>1.369E-3</v>
      </c>
      <c r="D17">
        <v>799.98019999999997</v>
      </c>
      <c r="E17">
        <v>484.55599999999998</v>
      </c>
      <c r="F17">
        <v>172.4221</v>
      </c>
      <c r="G17">
        <v>1280.0930000000001</v>
      </c>
      <c r="H17">
        <v>1.9810000000000001E-2</v>
      </c>
      <c r="I17" t="s">
        <v>17</v>
      </c>
      <c r="L17">
        <v>0.5</v>
      </c>
      <c r="M17">
        <v>1.369E-3</v>
      </c>
      <c r="N17">
        <v>799.98239999999998</v>
      </c>
      <c r="O17">
        <v>558.93330000000003</v>
      </c>
      <c r="P17">
        <v>211.89330000000001</v>
      </c>
      <c r="Q17">
        <v>1293.5260000000001</v>
      </c>
      <c r="R17">
        <v>1.7559999999999999E-2</v>
      </c>
      <c r="S17" t="s">
        <v>17</v>
      </c>
      <c r="V17">
        <v>0.5</v>
      </c>
      <c r="W17">
        <v>1.369E-3</v>
      </c>
      <c r="X17">
        <v>799.98220000000003</v>
      </c>
      <c r="Y17">
        <v>667.2867</v>
      </c>
      <c r="Z17">
        <v>257.92009999999999</v>
      </c>
      <c r="AA17">
        <v>1324.9960000000001</v>
      </c>
      <c r="AB17">
        <v>1.7788000000000002E-2</v>
      </c>
      <c r="AC17" t="s">
        <v>17</v>
      </c>
    </row>
    <row r="18" spans="2:29" x14ac:dyDescent="0.25">
      <c r="B18">
        <v>0.55000000000000004</v>
      </c>
      <c r="C18">
        <v>1.506E-3</v>
      </c>
      <c r="D18">
        <v>799.98059999999998</v>
      </c>
      <c r="E18">
        <v>499.1157</v>
      </c>
      <c r="F18">
        <v>197.37790000000001</v>
      </c>
      <c r="G18">
        <v>1264.933</v>
      </c>
      <c r="H18">
        <v>1.9383999999999998E-2</v>
      </c>
      <c r="I18" t="s">
        <v>17</v>
      </c>
      <c r="L18">
        <v>0.55000000000000004</v>
      </c>
      <c r="M18">
        <v>1.506E-3</v>
      </c>
      <c r="N18">
        <v>799.98299999999995</v>
      </c>
      <c r="O18">
        <v>571.96950000000004</v>
      </c>
      <c r="P18">
        <v>240.49180000000001</v>
      </c>
      <c r="Q18">
        <v>1280.1279999999999</v>
      </c>
      <c r="R18">
        <v>1.6972999999999999E-2</v>
      </c>
      <c r="S18" t="s">
        <v>17</v>
      </c>
      <c r="V18">
        <v>0.55000000000000004</v>
      </c>
      <c r="W18">
        <v>1.506E-3</v>
      </c>
      <c r="X18">
        <v>799.98249999999996</v>
      </c>
      <c r="Y18">
        <v>677.09580000000005</v>
      </c>
      <c r="Z18">
        <v>291.7749</v>
      </c>
      <c r="AA18">
        <v>1315.0719999999999</v>
      </c>
      <c r="AB18">
        <v>1.7469999999999999E-2</v>
      </c>
      <c r="AC18" t="s">
        <v>17</v>
      </c>
    </row>
    <row r="19" spans="2:29" x14ac:dyDescent="0.25">
      <c r="B19">
        <v>0.6</v>
      </c>
      <c r="C19">
        <v>1.6429999999999999E-3</v>
      </c>
      <c r="D19">
        <v>799.98099999999999</v>
      </c>
      <c r="E19">
        <v>511.68920000000003</v>
      </c>
      <c r="F19">
        <v>222.9623</v>
      </c>
      <c r="G19">
        <v>1251.846</v>
      </c>
      <c r="H19">
        <v>1.9014E-2</v>
      </c>
      <c r="I19" t="s">
        <v>17</v>
      </c>
      <c r="L19">
        <v>0.6</v>
      </c>
      <c r="M19">
        <v>1.6429999999999999E-3</v>
      </c>
      <c r="N19">
        <v>799.98350000000005</v>
      </c>
      <c r="O19">
        <v>583.05219999999997</v>
      </c>
      <c r="P19">
        <v>269.64440000000002</v>
      </c>
      <c r="Q19">
        <v>1268.741</v>
      </c>
      <c r="R19">
        <v>1.6539999999999999E-2</v>
      </c>
      <c r="S19" t="s">
        <v>17</v>
      </c>
      <c r="V19">
        <v>0.6</v>
      </c>
      <c r="W19">
        <v>1.6429999999999999E-3</v>
      </c>
      <c r="X19">
        <v>799.9828</v>
      </c>
      <c r="Y19">
        <v>685.23519999999996</v>
      </c>
      <c r="Z19">
        <v>326.03660000000002</v>
      </c>
      <c r="AA19">
        <v>1306.8309999999999</v>
      </c>
      <c r="AB19">
        <v>1.7188999999999999E-2</v>
      </c>
      <c r="AC19" t="s">
        <v>17</v>
      </c>
    </row>
    <row r="20" spans="2:29" x14ac:dyDescent="0.25">
      <c r="B20">
        <v>0.65</v>
      </c>
      <c r="C20">
        <v>1.7799999999999999E-3</v>
      </c>
      <c r="D20">
        <v>799.98130000000003</v>
      </c>
      <c r="E20">
        <v>522.63810000000001</v>
      </c>
      <c r="F20">
        <v>249.0942</v>
      </c>
      <c r="G20">
        <v>1240.48</v>
      </c>
      <c r="H20">
        <v>1.8689000000000001E-2</v>
      </c>
      <c r="I20" t="s">
        <v>17</v>
      </c>
      <c r="L20">
        <v>0.65</v>
      </c>
      <c r="M20">
        <v>1.7799999999999999E-3</v>
      </c>
      <c r="N20">
        <v>799.98379999999997</v>
      </c>
      <c r="O20">
        <v>592.50480000000005</v>
      </c>
      <c r="P20">
        <v>299.26960000000003</v>
      </c>
      <c r="Q20">
        <v>1259.021</v>
      </c>
      <c r="R20">
        <v>1.6206000000000002E-2</v>
      </c>
      <c r="S20" t="s">
        <v>17</v>
      </c>
      <c r="V20">
        <v>0.65</v>
      </c>
      <c r="W20">
        <v>1.7799999999999999E-3</v>
      </c>
      <c r="X20">
        <v>799.98299999999995</v>
      </c>
      <c r="Y20">
        <v>692.06489999999997</v>
      </c>
      <c r="Z20">
        <v>360.63990000000001</v>
      </c>
      <c r="AA20">
        <v>1299.9169999999999</v>
      </c>
      <c r="AB20">
        <v>1.6938000000000002E-2</v>
      </c>
      <c r="AC20" t="s">
        <v>17</v>
      </c>
    </row>
    <row r="21" spans="2:29" x14ac:dyDescent="0.25">
      <c r="B21">
        <v>0.7</v>
      </c>
      <c r="C21">
        <v>1.916E-3</v>
      </c>
      <c r="D21">
        <v>799.98159999999996</v>
      </c>
      <c r="E21">
        <v>532.27139999999997</v>
      </c>
      <c r="F21">
        <v>275.70780000000002</v>
      </c>
      <c r="G21">
        <v>1230.463</v>
      </c>
      <c r="H21">
        <v>1.8398000000000001E-2</v>
      </c>
      <c r="I21" t="s">
        <v>17</v>
      </c>
      <c r="L21">
        <v>0.7</v>
      </c>
      <c r="M21">
        <v>1.916E-3</v>
      </c>
      <c r="N21">
        <v>799.98410000000001</v>
      </c>
      <c r="O21">
        <v>600.75639999999999</v>
      </c>
      <c r="P21">
        <v>329.3075</v>
      </c>
      <c r="Q21">
        <v>1250.5260000000001</v>
      </c>
      <c r="R21">
        <v>1.5939999999999999E-2</v>
      </c>
      <c r="S21" t="s">
        <v>17</v>
      </c>
      <c r="V21">
        <v>0.7</v>
      </c>
      <c r="W21">
        <v>1.916E-3</v>
      </c>
      <c r="X21">
        <v>799.98329999999999</v>
      </c>
      <c r="Y21">
        <v>697.80250000000001</v>
      </c>
      <c r="Z21">
        <v>395.53</v>
      </c>
      <c r="AA21">
        <v>1294.1110000000001</v>
      </c>
      <c r="AB21">
        <v>1.6712000000000001E-2</v>
      </c>
      <c r="AC21" t="s">
        <v>17</v>
      </c>
    </row>
    <row r="22" spans="2:29" x14ac:dyDescent="0.25">
      <c r="B22">
        <v>0.75</v>
      </c>
      <c r="C22">
        <v>2.0530000000000001E-3</v>
      </c>
      <c r="D22">
        <v>799.9819</v>
      </c>
      <c r="E22">
        <v>540.77530000000002</v>
      </c>
      <c r="F22">
        <v>302.7466</v>
      </c>
      <c r="G22">
        <v>1221.626</v>
      </c>
      <c r="H22">
        <v>1.8135999999999999E-2</v>
      </c>
      <c r="I22" t="s">
        <v>17</v>
      </c>
      <c r="L22">
        <v>0.75</v>
      </c>
      <c r="M22">
        <v>2.0530000000000001E-3</v>
      </c>
      <c r="N22">
        <v>799.98429999999996</v>
      </c>
      <c r="O22">
        <v>607.9366</v>
      </c>
      <c r="P22">
        <v>359.70429999999999</v>
      </c>
      <c r="Q22">
        <v>1243.144</v>
      </c>
      <c r="R22">
        <v>1.5726E-2</v>
      </c>
      <c r="S22" t="s">
        <v>17</v>
      </c>
      <c r="V22">
        <v>0.75</v>
      </c>
      <c r="W22">
        <v>2.0530000000000001E-3</v>
      </c>
      <c r="X22">
        <v>799.98350000000005</v>
      </c>
      <c r="Y22">
        <v>702.65120000000002</v>
      </c>
      <c r="Z22">
        <v>430.6626</v>
      </c>
      <c r="AA22">
        <v>1289.2049999999999</v>
      </c>
      <c r="AB22">
        <v>1.6504999999999999E-2</v>
      </c>
      <c r="AC22" t="s">
        <v>17</v>
      </c>
    </row>
    <row r="23" spans="2:29" x14ac:dyDescent="0.25">
      <c r="B23">
        <v>0.8</v>
      </c>
      <c r="C23">
        <v>2.1900000000000001E-3</v>
      </c>
      <c r="D23">
        <v>799.98209999999995</v>
      </c>
      <c r="E23">
        <v>548.29510000000005</v>
      </c>
      <c r="F23">
        <v>330.16129999999998</v>
      </c>
      <c r="G23">
        <v>1213.82</v>
      </c>
      <c r="H23">
        <v>1.7898000000000001E-2</v>
      </c>
      <c r="I23" t="s">
        <v>17</v>
      </c>
      <c r="L23">
        <v>0.8</v>
      </c>
      <c r="M23">
        <v>2.1900000000000001E-3</v>
      </c>
      <c r="N23">
        <v>799.98440000000005</v>
      </c>
      <c r="O23">
        <v>614.20360000000005</v>
      </c>
      <c r="P23">
        <v>390.41449999999998</v>
      </c>
      <c r="Q23">
        <v>1236.7070000000001</v>
      </c>
      <c r="R23">
        <v>1.5551000000000001E-2</v>
      </c>
      <c r="S23" t="s">
        <v>17</v>
      </c>
      <c r="V23">
        <v>0.8</v>
      </c>
      <c r="W23">
        <v>2.1900000000000001E-3</v>
      </c>
      <c r="X23">
        <v>799.9837</v>
      </c>
      <c r="Y23">
        <v>706.77530000000002</v>
      </c>
      <c r="Z23">
        <v>466.00130000000001</v>
      </c>
      <c r="AA23">
        <v>1285.0219999999999</v>
      </c>
      <c r="AB23">
        <v>1.6315E-2</v>
      </c>
      <c r="AC23" t="s">
        <v>17</v>
      </c>
    </row>
    <row r="24" spans="2:29" x14ac:dyDescent="0.25">
      <c r="B24">
        <v>0.85</v>
      </c>
      <c r="C24">
        <v>2.3270000000000001E-3</v>
      </c>
      <c r="D24">
        <v>799.98230000000001</v>
      </c>
      <c r="E24">
        <v>555.08249999999998</v>
      </c>
      <c r="F24">
        <v>357.91550000000001</v>
      </c>
      <c r="G24">
        <v>1206.78</v>
      </c>
      <c r="H24">
        <v>1.7680000000000001E-2</v>
      </c>
      <c r="I24" t="s">
        <v>17</v>
      </c>
      <c r="L24">
        <v>0.85</v>
      </c>
      <c r="M24">
        <v>2.3270000000000001E-3</v>
      </c>
      <c r="N24">
        <v>799.9846</v>
      </c>
      <c r="O24">
        <v>619.76739999999995</v>
      </c>
      <c r="P24">
        <v>421.40280000000001</v>
      </c>
      <c r="Q24">
        <v>1230.99</v>
      </c>
      <c r="R24">
        <v>1.5407000000000001E-2</v>
      </c>
      <c r="S24" t="s">
        <v>17</v>
      </c>
      <c r="V24">
        <v>0.85</v>
      </c>
      <c r="W24">
        <v>2.3270000000000001E-3</v>
      </c>
      <c r="X24">
        <v>799.98389999999995</v>
      </c>
      <c r="Y24">
        <v>710.34559999999999</v>
      </c>
      <c r="Z24">
        <v>501.51859999999999</v>
      </c>
      <c r="AA24">
        <v>1281.3969999999999</v>
      </c>
      <c r="AB24">
        <v>1.6140000000000002E-2</v>
      </c>
      <c r="AC24" t="s">
        <v>17</v>
      </c>
    </row>
    <row r="25" spans="2:29" x14ac:dyDescent="0.25">
      <c r="B25">
        <v>0.9</v>
      </c>
      <c r="C25">
        <v>2.464E-3</v>
      </c>
      <c r="D25">
        <v>799.98249999999996</v>
      </c>
      <c r="E25">
        <v>561.1943</v>
      </c>
      <c r="F25">
        <v>385.97519999999997</v>
      </c>
      <c r="G25">
        <v>1200.4359999999999</v>
      </c>
      <c r="H25">
        <v>1.7479000000000001E-2</v>
      </c>
      <c r="I25" t="s">
        <v>17</v>
      </c>
      <c r="L25">
        <v>0.9</v>
      </c>
      <c r="M25">
        <v>2.464E-3</v>
      </c>
      <c r="N25">
        <v>799.98469999999998</v>
      </c>
      <c r="O25">
        <v>624.73710000000005</v>
      </c>
      <c r="P25">
        <v>452.6397</v>
      </c>
      <c r="Q25">
        <v>1225.8779999999999</v>
      </c>
      <c r="R25">
        <v>1.5289000000000001E-2</v>
      </c>
      <c r="S25" t="s">
        <v>17</v>
      </c>
      <c r="V25">
        <v>0.9</v>
      </c>
      <c r="W25">
        <v>2.464E-3</v>
      </c>
      <c r="X25">
        <v>799.98400000000004</v>
      </c>
      <c r="Y25">
        <v>713.39279999999997</v>
      </c>
      <c r="Z25">
        <v>537.18820000000005</v>
      </c>
      <c r="AA25">
        <v>1278.299</v>
      </c>
      <c r="AB25">
        <v>1.5976000000000001E-2</v>
      </c>
      <c r="AC25" t="s">
        <v>17</v>
      </c>
    </row>
    <row r="26" spans="2:29" x14ac:dyDescent="0.25">
      <c r="B26">
        <v>0.95</v>
      </c>
      <c r="C26">
        <v>2.601E-3</v>
      </c>
      <c r="D26">
        <v>799.98270000000002</v>
      </c>
      <c r="E26">
        <v>566.67399999999998</v>
      </c>
      <c r="F26">
        <v>414.30889999999999</v>
      </c>
      <c r="G26">
        <v>1194.7560000000001</v>
      </c>
      <c r="H26">
        <v>1.7291999999999998E-2</v>
      </c>
      <c r="I26" t="s">
        <v>17</v>
      </c>
      <c r="L26">
        <v>0.95</v>
      </c>
      <c r="M26">
        <v>2.601E-3</v>
      </c>
      <c r="N26">
        <v>799.98479999999995</v>
      </c>
      <c r="O26">
        <v>629.14779999999996</v>
      </c>
      <c r="P26">
        <v>484.09710000000001</v>
      </c>
      <c r="Q26">
        <v>1221.3440000000001</v>
      </c>
      <c r="R26">
        <v>1.5188999999999999E-2</v>
      </c>
      <c r="S26" t="s">
        <v>17</v>
      </c>
      <c r="V26">
        <v>0.95</v>
      </c>
      <c r="W26">
        <v>2.601E-3</v>
      </c>
      <c r="X26">
        <v>799.98419999999999</v>
      </c>
      <c r="Y26">
        <v>715.99739999999997</v>
      </c>
      <c r="Z26">
        <v>572.98810000000003</v>
      </c>
      <c r="AA26">
        <v>1275.6469999999999</v>
      </c>
      <c r="AB26">
        <v>1.5824000000000001E-2</v>
      </c>
      <c r="AC26" t="s">
        <v>17</v>
      </c>
    </row>
    <row r="27" spans="2:29" x14ac:dyDescent="0.25">
      <c r="B27">
        <v>1</v>
      </c>
      <c r="C27">
        <v>2.738E-3</v>
      </c>
      <c r="D27">
        <v>799.98289999999997</v>
      </c>
      <c r="E27">
        <v>571.61090000000002</v>
      </c>
      <c r="F27">
        <v>442.88940000000002</v>
      </c>
      <c r="G27">
        <v>1189.6420000000001</v>
      </c>
      <c r="H27">
        <v>1.7118000000000001E-2</v>
      </c>
      <c r="I27" t="s">
        <v>17</v>
      </c>
      <c r="L27">
        <v>1</v>
      </c>
      <c r="M27">
        <v>2.738E-3</v>
      </c>
      <c r="N27">
        <v>799.98490000000004</v>
      </c>
      <c r="O27">
        <v>633.07849999999996</v>
      </c>
      <c r="P27">
        <v>515.75099999999998</v>
      </c>
      <c r="Q27">
        <v>1217.308</v>
      </c>
      <c r="R27">
        <v>1.5105E-2</v>
      </c>
      <c r="S27" t="s">
        <v>17</v>
      </c>
      <c r="V27">
        <v>1</v>
      </c>
      <c r="W27">
        <v>2.738E-3</v>
      </c>
      <c r="X27">
        <v>799.98429999999996</v>
      </c>
      <c r="Y27">
        <v>718.20899999999995</v>
      </c>
      <c r="Z27">
        <v>608.89859999999999</v>
      </c>
      <c r="AA27">
        <v>1273.3979999999999</v>
      </c>
      <c r="AB27">
        <v>1.5681E-2</v>
      </c>
      <c r="AC27" t="s">
        <v>17</v>
      </c>
    </row>
    <row r="28" spans="2:29" x14ac:dyDescent="0.25">
      <c r="B28">
        <v>1.05</v>
      </c>
      <c r="C28">
        <v>2.875E-3</v>
      </c>
      <c r="D28">
        <v>799.98299999999995</v>
      </c>
      <c r="E28">
        <v>576.13379999999995</v>
      </c>
      <c r="F28">
        <v>471.6961</v>
      </c>
      <c r="G28">
        <v>1184.9570000000001</v>
      </c>
      <c r="H28">
        <v>1.6955000000000001E-2</v>
      </c>
      <c r="I28" t="s">
        <v>17</v>
      </c>
      <c r="L28">
        <v>1.05</v>
      </c>
      <c r="M28">
        <v>2.875E-3</v>
      </c>
      <c r="N28">
        <v>799.98500000000001</v>
      </c>
      <c r="O28">
        <v>636.5933</v>
      </c>
      <c r="P28">
        <v>547.58069999999998</v>
      </c>
      <c r="Q28">
        <v>1213.693</v>
      </c>
      <c r="R28">
        <v>1.5032E-2</v>
      </c>
      <c r="S28" t="s">
        <v>17</v>
      </c>
      <c r="V28">
        <v>1.05</v>
      </c>
      <c r="W28">
        <v>2.875E-3</v>
      </c>
      <c r="X28">
        <v>799.98440000000005</v>
      </c>
      <c r="Y28">
        <v>720.07010000000002</v>
      </c>
      <c r="Z28">
        <v>644.90200000000004</v>
      </c>
      <c r="AA28">
        <v>1271.499</v>
      </c>
      <c r="AB28">
        <v>1.5547E-2</v>
      </c>
      <c r="AC28" t="s">
        <v>17</v>
      </c>
    </row>
    <row r="29" spans="2:29" x14ac:dyDescent="0.25">
      <c r="B29">
        <v>1.1000000000000001</v>
      </c>
      <c r="C29">
        <v>3.0119999999999999E-3</v>
      </c>
      <c r="D29">
        <v>799.98320000000001</v>
      </c>
      <c r="E29">
        <v>580.2885</v>
      </c>
      <c r="F29">
        <v>500.71050000000002</v>
      </c>
      <c r="G29">
        <v>1180.6479999999999</v>
      </c>
      <c r="H29">
        <v>1.6802000000000001E-2</v>
      </c>
      <c r="I29" t="s">
        <v>17</v>
      </c>
      <c r="L29">
        <v>1.1000000000000001</v>
      </c>
      <c r="M29">
        <v>3.0119999999999999E-3</v>
      </c>
      <c r="N29">
        <v>799.98500000000001</v>
      </c>
      <c r="O29">
        <v>639.76329999999996</v>
      </c>
      <c r="P29">
        <v>579.56880000000001</v>
      </c>
      <c r="Q29">
        <v>1210.4390000000001</v>
      </c>
      <c r="R29">
        <v>1.4966999999999999E-2</v>
      </c>
      <c r="S29" t="s">
        <v>17</v>
      </c>
      <c r="V29">
        <v>1.1000000000000001</v>
      </c>
      <c r="W29">
        <v>3.0119999999999999E-3</v>
      </c>
      <c r="X29">
        <v>799.9846</v>
      </c>
      <c r="Y29">
        <v>721.63660000000004</v>
      </c>
      <c r="Z29">
        <v>680.98389999999995</v>
      </c>
      <c r="AA29">
        <v>1269.8920000000001</v>
      </c>
      <c r="AB29">
        <v>1.542E-2</v>
      </c>
      <c r="AC29" t="s">
        <v>17</v>
      </c>
    </row>
    <row r="30" spans="2:29" x14ac:dyDescent="0.25">
      <c r="B30">
        <v>1.1499999999999999</v>
      </c>
      <c r="C30">
        <v>3.1489999999999999E-3</v>
      </c>
      <c r="D30">
        <v>799.98329999999999</v>
      </c>
      <c r="E30">
        <v>584.09320000000002</v>
      </c>
      <c r="F30">
        <v>529.91520000000003</v>
      </c>
      <c r="G30">
        <v>1176.7049999999999</v>
      </c>
      <c r="H30">
        <v>1.6657999999999999E-2</v>
      </c>
      <c r="I30" t="s">
        <v>17</v>
      </c>
      <c r="L30">
        <v>1.1499999999999999</v>
      </c>
      <c r="M30">
        <v>3.1489999999999999E-3</v>
      </c>
      <c r="N30">
        <v>799.98509999999999</v>
      </c>
      <c r="O30">
        <v>642.61149999999998</v>
      </c>
      <c r="P30">
        <v>611.69939999999997</v>
      </c>
      <c r="Q30">
        <v>1207.5129999999999</v>
      </c>
      <c r="R30">
        <v>1.4907E-2</v>
      </c>
      <c r="S30" t="s">
        <v>17</v>
      </c>
      <c r="V30">
        <v>1.1499999999999999</v>
      </c>
      <c r="W30">
        <v>3.1489999999999999E-3</v>
      </c>
      <c r="X30">
        <v>799.98469999999998</v>
      </c>
      <c r="Y30">
        <v>722.94069999999999</v>
      </c>
      <c r="Z30">
        <v>717.1309</v>
      </c>
      <c r="AA30">
        <v>1268.548</v>
      </c>
      <c r="AB30">
        <v>1.5301E-2</v>
      </c>
      <c r="AC30" t="s">
        <v>17</v>
      </c>
    </row>
    <row r="31" spans="2:29" x14ac:dyDescent="0.25">
      <c r="B31">
        <v>1.2</v>
      </c>
      <c r="C31">
        <v>3.2850000000000002E-3</v>
      </c>
      <c r="D31">
        <v>799.98350000000005</v>
      </c>
      <c r="E31">
        <v>587.53959999999995</v>
      </c>
      <c r="F31">
        <v>559.29219999999998</v>
      </c>
      <c r="G31">
        <v>1173.144</v>
      </c>
      <c r="H31">
        <v>1.6521000000000001E-2</v>
      </c>
      <c r="I31" t="s">
        <v>17</v>
      </c>
      <c r="L31">
        <v>1.2</v>
      </c>
      <c r="M31">
        <v>3.2850000000000002E-3</v>
      </c>
      <c r="N31">
        <v>799.98519999999996</v>
      </c>
      <c r="O31">
        <v>645.2242</v>
      </c>
      <c r="P31">
        <v>643.9606</v>
      </c>
      <c r="Q31">
        <v>1204.83</v>
      </c>
      <c r="R31">
        <v>1.4852000000000001E-2</v>
      </c>
      <c r="S31" t="s">
        <v>17</v>
      </c>
      <c r="V31">
        <v>1.2</v>
      </c>
      <c r="W31">
        <v>3.2850000000000002E-3</v>
      </c>
      <c r="X31">
        <v>799.98479999999995</v>
      </c>
      <c r="Y31">
        <v>724.02340000000004</v>
      </c>
      <c r="Z31">
        <v>753.33209999999997</v>
      </c>
      <c r="AA31">
        <v>1267.4259999999999</v>
      </c>
      <c r="AB31">
        <v>1.5187000000000001E-2</v>
      </c>
      <c r="AC31" t="s">
        <v>17</v>
      </c>
    </row>
    <row r="32" spans="2:29" x14ac:dyDescent="0.25">
      <c r="B32">
        <v>1.25</v>
      </c>
      <c r="C32">
        <v>3.4220000000000001E-3</v>
      </c>
      <c r="D32">
        <v>799.98360000000002</v>
      </c>
      <c r="E32">
        <v>590.69200000000001</v>
      </c>
      <c r="F32">
        <v>588.82680000000005</v>
      </c>
      <c r="G32">
        <v>1169.883</v>
      </c>
      <c r="H32">
        <v>1.6390999999999999E-2</v>
      </c>
      <c r="I32" t="s">
        <v>17</v>
      </c>
      <c r="L32">
        <v>1.25</v>
      </c>
      <c r="M32">
        <v>3.4220000000000001E-3</v>
      </c>
      <c r="N32">
        <v>799.98519999999996</v>
      </c>
      <c r="O32">
        <v>647.5729</v>
      </c>
      <c r="P32">
        <v>676.33929999999998</v>
      </c>
      <c r="Q32">
        <v>1202.4169999999999</v>
      </c>
      <c r="R32">
        <v>1.4798E-2</v>
      </c>
      <c r="S32" t="s">
        <v>17</v>
      </c>
      <c r="V32">
        <v>1.25</v>
      </c>
      <c r="W32">
        <v>3.4220000000000001E-3</v>
      </c>
      <c r="X32">
        <v>799.98490000000004</v>
      </c>
      <c r="Y32">
        <v>724.90179999999998</v>
      </c>
      <c r="Z32">
        <v>789.57719999999995</v>
      </c>
      <c r="AA32">
        <v>1266.51</v>
      </c>
      <c r="AB32">
        <v>1.5079E-2</v>
      </c>
      <c r="AC32" t="s">
        <v>17</v>
      </c>
    </row>
    <row r="33" spans="2:29" x14ac:dyDescent="0.25">
      <c r="B33">
        <v>1.3</v>
      </c>
      <c r="C33">
        <v>3.5590000000000001E-3</v>
      </c>
      <c r="D33">
        <v>799.9837</v>
      </c>
      <c r="E33">
        <v>593.58749999999998</v>
      </c>
      <c r="F33">
        <v>618.50620000000004</v>
      </c>
      <c r="G33">
        <v>1166.896</v>
      </c>
      <c r="H33">
        <v>1.6267E-2</v>
      </c>
      <c r="I33" t="s">
        <v>17</v>
      </c>
      <c r="L33">
        <v>1.3</v>
      </c>
      <c r="M33">
        <v>3.5590000000000001E-3</v>
      </c>
      <c r="N33">
        <v>799.98519999999996</v>
      </c>
      <c r="O33">
        <v>649.67240000000004</v>
      </c>
      <c r="P33">
        <v>708.8229</v>
      </c>
      <c r="Q33">
        <v>1200.261</v>
      </c>
      <c r="R33">
        <v>1.4744E-2</v>
      </c>
      <c r="S33" t="s">
        <v>17</v>
      </c>
      <c r="V33">
        <v>1.3</v>
      </c>
      <c r="W33">
        <v>3.5590000000000001E-3</v>
      </c>
      <c r="X33">
        <v>799.98500000000001</v>
      </c>
      <c r="Y33">
        <v>725.58510000000001</v>
      </c>
      <c r="Z33">
        <v>825.85640000000001</v>
      </c>
      <c r="AA33">
        <v>1265.788</v>
      </c>
      <c r="AB33">
        <v>1.4977000000000001E-2</v>
      </c>
      <c r="AC33" t="s">
        <v>17</v>
      </c>
    </row>
    <row r="34" spans="2:29" x14ac:dyDescent="0.25">
      <c r="B34">
        <v>1.35</v>
      </c>
      <c r="C34">
        <v>3.6960000000000001E-3</v>
      </c>
      <c r="D34">
        <v>799.98379999999997</v>
      </c>
      <c r="E34">
        <v>596.26400000000001</v>
      </c>
      <c r="F34">
        <v>648.3193</v>
      </c>
      <c r="G34">
        <v>1164.1289999999999</v>
      </c>
      <c r="H34">
        <v>1.6150000000000001E-2</v>
      </c>
      <c r="I34" t="s">
        <v>17</v>
      </c>
      <c r="L34">
        <v>1.35</v>
      </c>
      <c r="M34">
        <v>3.6960000000000001E-3</v>
      </c>
      <c r="N34">
        <v>799.98530000000005</v>
      </c>
      <c r="O34">
        <v>651.56820000000005</v>
      </c>
      <c r="P34">
        <v>741.40129999999999</v>
      </c>
      <c r="Q34">
        <v>1198.318</v>
      </c>
      <c r="R34">
        <v>1.469E-2</v>
      </c>
      <c r="S34" t="s">
        <v>17</v>
      </c>
      <c r="V34">
        <v>1.35</v>
      </c>
      <c r="W34">
        <v>3.6960000000000001E-3</v>
      </c>
      <c r="X34">
        <v>799.98509999999999</v>
      </c>
      <c r="Y34">
        <v>726.09199999999998</v>
      </c>
      <c r="Z34">
        <v>862.16099999999994</v>
      </c>
      <c r="AA34">
        <v>1265.2439999999999</v>
      </c>
      <c r="AB34">
        <v>1.4879E-2</v>
      </c>
      <c r="AC34" t="s">
        <v>17</v>
      </c>
    </row>
    <row r="35" spans="2:29" x14ac:dyDescent="0.25">
      <c r="B35">
        <v>1.4</v>
      </c>
      <c r="C35">
        <v>3.833E-3</v>
      </c>
      <c r="D35">
        <v>799.98389999999995</v>
      </c>
      <c r="E35">
        <v>598.74900000000002</v>
      </c>
      <c r="F35">
        <v>678.2568</v>
      </c>
      <c r="G35">
        <v>1161.56</v>
      </c>
      <c r="H35">
        <v>1.6036999999999999E-2</v>
      </c>
      <c r="I35" t="s">
        <v>17</v>
      </c>
      <c r="L35">
        <v>1.4</v>
      </c>
      <c r="M35">
        <v>3.833E-3</v>
      </c>
      <c r="N35">
        <v>799.98540000000003</v>
      </c>
      <c r="O35">
        <v>653.26459999999997</v>
      </c>
      <c r="P35">
        <v>774.06449999999995</v>
      </c>
      <c r="Q35">
        <v>1196.579</v>
      </c>
      <c r="R35">
        <v>1.4633999999999999E-2</v>
      </c>
      <c r="S35" t="s">
        <v>17</v>
      </c>
      <c r="V35">
        <v>1.4</v>
      </c>
      <c r="W35">
        <v>3.833E-3</v>
      </c>
      <c r="X35">
        <v>799.98519999999996</v>
      </c>
      <c r="Y35">
        <v>726.4366</v>
      </c>
      <c r="Z35">
        <v>898.4828</v>
      </c>
      <c r="AA35">
        <v>1264.8599999999999</v>
      </c>
      <c r="AB35">
        <v>1.4786000000000001E-2</v>
      </c>
      <c r="AC35" t="s">
        <v>17</v>
      </c>
    </row>
    <row r="36" spans="2:29" x14ac:dyDescent="0.25">
      <c r="B36">
        <v>1.45</v>
      </c>
      <c r="C36">
        <v>3.9699999999999996E-3</v>
      </c>
      <c r="D36">
        <v>799.98410000000001</v>
      </c>
      <c r="E36">
        <v>601.07529999999997</v>
      </c>
      <c r="F36">
        <v>708.31050000000005</v>
      </c>
      <c r="G36">
        <v>1159.154</v>
      </c>
      <c r="H36">
        <v>1.5928999999999999E-2</v>
      </c>
      <c r="I36" t="s">
        <v>17</v>
      </c>
      <c r="L36">
        <v>1.45</v>
      </c>
      <c r="M36">
        <v>3.9699999999999996E-3</v>
      </c>
      <c r="N36">
        <v>799.98540000000003</v>
      </c>
      <c r="O36">
        <v>654.78819999999996</v>
      </c>
      <c r="P36">
        <v>806.80399999999997</v>
      </c>
      <c r="Q36">
        <v>1195.0150000000001</v>
      </c>
      <c r="R36">
        <v>1.4576E-2</v>
      </c>
      <c r="S36" t="s">
        <v>17</v>
      </c>
      <c r="V36">
        <v>1.45</v>
      </c>
      <c r="W36">
        <v>3.9699999999999996E-3</v>
      </c>
      <c r="X36">
        <v>799.98530000000005</v>
      </c>
      <c r="Y36">
        <v>726.64390000000003</v>
      </c>
      <c r="Z36">
        <v>934.81510000000003</v>
      </c>
      <c r="AA36">
        <v>1264.615</v>
      </c>
      <c r="AB36">
        <v>1.4696000000000001E-2</v>
      </c>
      <c r="AC36" t="s">
        <v>17</v>
      </c>
    </row>
    <row r="37" spans="2:29" x14ac:dyDescent="0.25">
      <c r="B37">
        <v>1.5</v>
      </c>
      <c r="C37">
        <v>4.1070000000000004E-3</v>
      </c>
      <c r="D37">
        <v>799.98419999999999</v>
      </c>
      <c r="E37">
        <v>603.21040000000005</v>
      </c>
      <c r="F37">
        <v>738.47109999999998</v>
      </c>
      <c r="G37">
        <v>1156.943</v>
      </c>
      <c r="H37">
        <v>1.5824999999999999E-2</v>
      </c>
      <c r="I37" t="s">
        <v>17</v>
      </c>
      <c r="L37">
        <v>1.5</v>
      </c>
      <c r="M37">
        <v>4.1070000000000004E-3</v>
      </c>
      <c r="N37">
        <v>799.9855</v>
      </c>
      <c r="O37">
        <v>656.15689999999995</v>
      </c>
      <c r="P37">
        <v>839.61180000000002</v>
      </c>
      <c r="Q37">
        <v>1193.606</v>
      </c>
      <c r="R37">
        <v>1.4515999999999999E-2</v>
      </c>
      <c r="S37" t="s">
        <v>17</v>
      </c>
      <c r="V37">
        <v>1.5</v>
      </c>
      <c r="W37">
        <v>4.1070000000000004E-3</v>
      </c>
      <c r="X37">
        <v>799.98540000000003</v>
      </c>
      <c r="Y37">
        <v>726.72829999999999</v>
      </c>
      <c r="Z37">
        <v>971.15150000000006</v>
      </c>
      <c r="AA37">
        <v>1264.4929999999999</v>
      </c>
      <c r="AB37">
        <v>1.4611000000000001E-2</v>
      </c>
      <c r="AC37" t="s">
        <v>17</v>
      </c>
    </row>
    <row r="38" spans="2:29" x14ac:dyDescent="0.25">
      <c r="B38">
        <v>1.55</v>
      </c>
      <c r="C38">
        <v>4.2440000000000004E-3</v>
      </c>
      <c r="D38">
        <v>799.98429999999996</v>
      </c>
      <c r="E38">
        <v>605.16489999999999</v>
      </c>
      <c r="F38">
        <v>768.72929999999997</v>
      </c>
      <c r="G38">
        <v>1154.913</v>
      </c>
      <c r="H38">
        <v>1.5723999999999998E-2</v>
      </c>
      <c r="I38" t="s">
        <v>17</v>
      </c>
      <c r="L38">
        <v>1.55</v>
      </c>
      <c r="M38">
        <v>4.2440000000000004E-3</v>
      </c>
      <c r="N38">
        <v>799.9855</v>
      </c>
      <c r="O38">
        <v>657.39499999999998</v>
      </c>
      <c r="P38">
        <v>872.48159999999996</v>
      </c>
      <c r="Q38">
        <v>1192.3320000000001</v>
      </c>
      <c r="R38">
        <v>1.4454E-2</v>
      </c>
      <c r="S38" t="s">
        <v>17</v>
      </c>
      <c r="V38">
        <v>1.55</v>
      </c>
      <c r="W38">
        <v>4.2440000000000004E-3</v>
      </c>
      <c r="X38">
        <v>799.9855</v>
      </c>
      <c r="Y38">
        <v>726.70169999999996</v>
      </c>
      <c r="Z38">
        <v>1007.487</v>
      </c>
      <c r="AA38">
        <v>1264.4849999999999</v>
      </c>
      <c r="AB38">
        <v>1.4527999999999999E-2</v>
      </c>
      <c r="AC38" t="s">
        <v>17</v>
      </c>
    </row>
    <row r="39" spans="2:29" x14ac:dyDescent="0.25">
      <c r="B39">
        <v>1.6</v>
      </c>
      <c r="C39">
        <v>4.3810000000000003E-3</v>
      </c>
      <c r="D39">
        <v>799.98440000000005</v>
      </c>
      <c r="E39">
        <v>606.98739999999998</v>
      </c>
      <c r="F39">
        <v>799.07870000000003</v>
      </c>
      <c r="G39">
        <v>1153.047</v>
      </c>
      <c r="H39">
        <v>1.5629000000000001E-2</v>
      </c>
      <c r="I39" t="s">
        <v>17</v>
      </c>
      <c r="L39">
        <v>1.6</v>
      </c>
      <c r="M39">
        <v>4.3810000000000003E-3</v>
      </c>
      <c r="N39">
        <v>799.98559999999998</v>
      </c>
      <c r="O39">
        <v>658.50130000000001</v>
      </c>
      <c r="P39">
        <v>905.40660000000003</v>
      </c>
      <c r="Q39">
        <v>1191.193</v>
      </c>
      <c r="R39">
        <v>1.4389000000000001E-2</v>
      </c>
      <c r="S39" t="s">
        <v>17</v>
      </c>
      <c r="V39">
        <v>1.6</v>
      </c>
      <c r="W39">
        <v>4.3810000000000003E-3</v>
      </c>
      <c r="X39">
        <v>799.9855</v>
      </c>
      <c r="Y39">
        <v>726.57849999999996</v>
      </c>
      <c r="Z39">
        <v>1043.8150000000001</v>
      </c>
      <c r="AA39">
        <v>1264.577</v>
      </c>
      <c r="AB39">
        <v>1.4449E-2</v>
      </c>
      <c r="AC39" t="s">
        <v>17</v>
      </c>
    </row>
    <row r="40" spans="2:29" x14ac:dyDescent="0.25">
      <c r="B40">
        <v>1.65</v>
      </c>
      <c r="C40">
        <v>4.5170000000000002E-3</v>
      </c>
      <c r="D40">
        <v>799.98440000000005</v>
      </c>
      <c r="E40">
        <v>608.66269999999997</v>
      </c>
      <c r="F40">
        <v>829.51179999999999</v>
      </c>
      <c r="G40">
        <v>1151.326</v>
      </c>
      <c r="H40">
        <v>1.5537E-2</v>
      </c>
      <c r="I40" t="s">
        <v>17</v>
      </c>
      <c r="L40">
        <v>1.65</v>
      </c>
      <c r="M40">
        <v>4.5170000000000002E-3</v>
      </c>
      <c r="N40">
        <v>799.98569999999995</v>
      </c>
      <c r="O40">
        <v>659.48519999999996</v>
      </c>
      <c r="P40">
        <v>938.3809</v>
      </c>
      <c r="Q40">
        <v>1190.1780000000001</v>
      </c>
      <c r="R40">
        <v>1.4321E-2</v>
      </c>
      <c r="S40" t="s">
        <v>17</v>
      </c>
      <c r="V40">
        <v>1.65</v>
      </c>
      <c r="W40">
        <v>4.5170000000000002E-3</v>
      </c>
      <c r="X40">
        <v>799.98569999999995</v>
      </c>
      <c r="Y40">
        <v>726.36879999999996</v>
      </c>
      <c r="Z40">
        <v>1080.134</v>
      </c>
      <c r="AA40">
        <v>1264.7629999999999</v>
      </c>
      <c r="AB40">
        <v>1.4371999999999999E-2</v>
      </c>
      <c r="AC40" t="s">
        <v>17</v>
      </c>
    </row>
    <row r="41" spans="2:29" x14ac:dyDescent="0.25">
      <c r="B41">
        <v>1.7</v>
      </c>
      <c r="C41">
        <v>4.6540000000000002E-3</v>
      </c>
      <c r="D41">
        <v>799.9846</v>
      </c>
      <c r="E41">
        <v>610.21010000000001</v>
      </c>
      <c r="F41">
        <v>860.02229999999997</v>
      </c>
      <c r="G41">
        <v>1149.7339999999999</v>
      </c>
      <c r="H41">
        <v>1.5448E-2</v>
      </c>
      <c r="I41" t="s">
        <v>17</v>
      </c>
      <c r="L41">
        <v>1.7</v>
      </c>
      <c r="M41">
        <v>4.6540000000000002E-3</v>
      </c>
      <c r="N41">
        <v>799.98569999999995</v>
      </c>
      <c r="O41">
        <v>660.36289999999997</v>
      </c>
      <c r="P41">
        <v>971.399</v>
      </c>
      <c r="Q41">
        <v>1189.271</v>
      </c>
      <c r="R41">
        <v>1.4252000000000001E-2</v>
      </c>
      <c r="S41" t="s">
        <v>17</v>
      </c>
      <c r="V41">
        <v>1.7</v>
      </c>
      <c r="W41">
        <v>4.6540000000000002E-3</v>
      </c>
      <c r="X41">
        <v>799.98569999999995</v>
      </c>
      <c r="Y41">
        <v>726.05089999999996</v>
      </c>
      <c r="Z41">
        <v>1116.4369999999999</v>
      </c>
      <c r="AA41">
        <v>1265.0419999999999</v>
      </c>
      <c r="AB41">
        <v>1.4298E-2</v>
      </c>
      <c r="AC41" t="s">
        <v>17</v>
      </c>
    </row>
    <row r="42" spans="2:29" x14ac:dyDescent="0.25">
      <c r="B42">
        <v>1.75</v>
      </c>
      <c r="C42">
        <v>4.7910000000000001E-3</v>
      </c>
      <c r="D42">
        <v>799.9846</v>
      </c>
      <c r="E42">
        <v>611.6422</v>
      </c>
      <c r="F42">
        <v>890.60440000000006</v>
      </c>
      <c r="G42">
        <v>1148.259</v>
      </c>
      <c r="H42">
        <v>1.5362000000000001E-2</v>
      </c>
      <c r="I42" t="s">
        <v>17</v>
      </c>
      <c r="L42">
        <v>1.75</v>
      </c>
      <c r="M42">
        <v>4.7910000000000001E-3</v>
      </c>
      <c r="N42">
        <v>799.98580000000004</v>
      </c>
      <c r="O42">
        <v>661.13130000000001</v>
      </c>
      <c r="P42">
        <v>1004.456</v>
      </c>
      <c r="Q42">
        <v>1188.4739999999999</v>
      </c>
      <c r="R42">
        <v>1.4180999999999999E-2</v>
      </c>
      <c r="S42" t="s">
        <v>17</v>
      </c>
      <c r="V42">
        <v>1.75</v>
      </c>
      <c r="W42">
        <v>4.7910000000000001E-3</v>
      </c>
      <c r="X42">
        <v>799.98580000000004</v>
      </c>
      <c r="Y42">
        <v>725.65509999999995</v>
      </c>
      <c r="Z42">
        <v>1152.7190000000001</v>
      </c>
      <c r="AA42">
        <v>1265.396</v>
      </c>
      <c r="AB42">
        <v>1.4227E-2</v>
      </c>
      <c r="AC42" t="s">
        <v>17</v>
      </c>
    </row>
    <row r="43" spans="2:29" x14ac:dyDescent="0.25">
      <c r="B43">
        <v>1.8</v>
      </c>
      <c r="C43">
        <v>4.9280000000000001E-3</v>
      </c>
      <c r="D43">
        <v>799.98469999999998</v>
      </c>
      <c r="E43">
        <v>612.97850000000005</v>
      </c>
      <c r="F43">
        <v>921.25340000000006</v>
      </c>
      <c r="G43">
        <v>1146.885</v>
      </c>
      <c r="H43">
        <v>1.5278999999999999E-2</v>
      </c>
      <c r="I43" t="s">
        <v>17</v>
      </c>
      <c r="L43">
        <v>1.8</v>
      </c>
      <c r="M43">
        <v>4.9280000000000001E-3</v>
      </c>
      <c r="N43">
        <v>799.98590000000002</v>
      </c>
      <c r="O43">
        <v>661.80600000000004</v>
      </c>
      <c r="P43">
        <v>1037.546</v>
      </c>
      <c r="Q43">
        <v>1187.7739999999999</v>
      </c>
      <c r="R43">
        <v>1.4109E-2</v>
      </c>
      <c r="S43" t="s">
        <v>17</v>
      </c>
      <c r="V43">
        <v>1.8</v>
      </c>
      <c r="W43">
        <v>4.9280000000000001E-3</v>
      </c>
      <c r="X43">
        <v>799.98580000000004</v>
      </c>
      <c r="Y43">
        <v>725.18470000000002</v>
      </c>
      <c r="Z43">
        <v>1188.979</v>
      </c>
      <c r="AA43">
        <v>1265.8209999999999</v>
      </c>
      <c r="AB43">
        <v>1.4158E-2</v>
      </c>
      <c r="AC43" t="s">
        <v>17</v>
      </c>
    </row>
    <row r="44" spans="2:29" x14ac:dyDescent="0.25">
      <c r="B44">
        <v>1.85</v>
      </c>
      <c r="C44">
        <v>5.0650000000000001E-3</v>
      </c>
      <c r="D44">
        <v>799.98479999999995</v>
      </c>
      <c r="E44">
        <v>614.20150000000001</v>
      </c>
      <c r="F44">
        <v>951.96339999999998</v>
      </c>
      <c r="G44">
        <v>1145.623</v>
      </c>
      <c r="H44">
        <v>1.5199000000000001E-2</v>
      </c>
      <c r="I44" t="s">
        <v>17</v>
      </c>
      <c r="L44">
        <v>1.85</v>
      </c>
      <c r="M44">
        <v>5.0650000000000001E-3</v>
      </c>
      <c r="N44">
        <v>799.98590000000002</v>
      </c>
      <c r="O44">
        <v>662.3886</v>
      </c>
      <c r="P44">
        <v>1070.665</v>
      </c>
      <c r="Q44">
        <v>1187.1690000000001</v>
      </c>
      <c r="R44">
        <v>1.4085E-2</v>
      </c>
      <c r="S44" t="s">
        <v>17</v>
      </c>
      <c r="V44">
        <v>1.85</v>
      </c>
      <c r="W44">
        <v>5.0650000000000001E-3</v>
      </c>
      <c r="X44">
        <v>799.98590000000002</v>
      </c>
      <c r="Y44">
        <v>724.68150000000003</v>
      </c>
      <c r="Z44">
        <v>1225.213</v>
      </c>
      <c r="AA44">
        <v>1266.299</v>
      </c>
      <c r="AB44">
        <v>1.4092E-2</v>
      </c>
      <c r="AC44" t="s">
        <v>17</v>
      </c>
    </row>
    <row r="45" spans="2:29" x14ac:dyDescent="0.25">
      <c r="B45">
        <v>1.9</v>
      </c>
      <c r="C45">
        <v>5.202E-3</v>
      </c>
      <c r="D45">
        <v>799.98490000000004</v>
      </c>
      <c r="E45">
        <v>615.33330000000001</v>
      </c>
      <c r="F45">
        <v>982.73009999999999</v>
      </c>
      <c r="G45">
        <v>1144.453</v>
      </c>
      <c r="H45">
        <v>1.5121000000000001E-2</v>
      </c>
      <c r="I45" t="s">
        <v>17</v>
      </c>
      <c r="L45">
        <v>1.9</v>
      </c>
      <c r="M45">
        <v>5.202E-3</v>
      </c>
      <c r="N45">
        <v>799.98599999999999</v>
      </c>
      <c r="O45">
        <v>662.89170000000001</v>
      </c>
      <c r="P45">
        <v>1103.81</v>
      </c>
      <c r="Q45">
        <v>1186.645</v>
      </c>
      <c r="R45">
        <v>1.4059E-2</v>
      </c>
      <c r="S45" t="s">
        <v>17</v>
      </c>
      <c r="V45">
        <v>1.9</v>
      </c>
      <c r="W45">
        <v>5.202E-3</v>
      </c>
      <c r="X45">
        <v>799.98599999999999</v>
      </c>
      <c r="Y45">
        <v>724.09580000000005</v>
      </c>
      <c r="Z45">
        <v>1261.4169999999999</v>
      </c>
      <c r="AA45">
        <v>1266.8499999999999</v>
      </c>
      <c r="AB45">
        <v>1.4028000000000001E-2</v>
      </c>
      <c r="AC45" t="s">
        <v>17</v>
      </c>
    </row>
    <row r="46" spans="2:29" x14ac:dyDescent="0.25">
      <c r="B46">
        <v>1.95</v>
      </c>
      <c r="C46">
        <v>5.339E-3</v>
      </c>
      <c r="D46">
        <v>799.98490000000004</v>
      </c>
      <c r="E46">
        <v>616.38279999999997</v>
      </c>
      <c r="F46">
        <v>1013.549</v>
      </c>
      <c r="G46">
        <v>1143.3689999999999</v>
      </c>
      <c r="H46">
        <v>1.5044999999999999E-2</v>
      </c>
      <c r="I46" t="s">
        <v>17</v>
      </c>
      <c r="L46">
        <v>1.95</v>
      </c>
      <c r="M46">
        <v>5.339E-3</v>
      </c>
      <c r="N46">
        <v>799.98599999999999</v>
      </c>
      <c r="O46">
        <v>663.31560000000002</v>
      </c>
      <c r="P46">
        <v>1136.9760000000001</v>
      </c>
      <c r="Q46">
        <v>1186.1959999999999</v>
      </c>
      <c r="R46">
        <v>1.4027E-2</v>
      </c>
      <c r="S46" t="s">
        <v>17</v>
      </c>
      <c r="V46">
        <v>1.95</v>
      </c>
      <c r="W46">
        <v>5.339E-3</v>
      </c>
      <c r="X46">
        <v>799.98599999999999</v>
      </c>
      <c r="Y46">
        <v>723.4615</v>
      </c>
      <c r="Z46">
        <v>1297.5899999999999</v>
      </c>
      <c r="AA46">
        <v>1267.4590000000001</v>
      </c>
      <c r="AB46">
        <v>1.3965E-2</v>
      </c>
      <c r="AC46" t="s">
        <v>17</v>
      </c>
    </row>
    <row r="47" spans="2:29" x14ac:dyDescent="0.25">
      <c r="B47">
        <v>2</v>
      </c>
      <c r="C47">
        <v>5.476E-3</v>
      </c>
      <c r="D47">
        <v>799.98500000000001</v>
      </c>
      <c r="E47">
        <v>617.35410000000002</v>
      </c>
      <c r="F47">
        <v>1044.4169999999999</v>
      </c>
      <c r="G47">
        <v>1142.365</v>
      </c>
      <c r="H47">
        <v>1.4971999999999999E-2</v>
      </c>
      <c r="I47" t="s">
        <v>17</v>
      </c>
      <c r="L47">
        <v>2</v>
      </c>
      <c r="M47">
        <v>5.476E-3</v>
      </c>
      <c r="N47">
        <v>799.98599999999999</v>
      </c>
      <c r="O47">
        <v>663.6635</v>
      </c>
      <c r="P47">
        <v>1170.1590000000001</v>
      </c>
      <c r="Q47">
        <v>1185.828</v>
      </c>
      <c r="R47">
        <v>1.3990000000000001E-2</v>
      </c>
      <c r="S47" t="s">
        <v>17</v>
      </c>
      <c r="V47">
        <v>2</v>
      </c>
      <c r="W47">
        <v>5.476E-3</v>
      </c>
      <c r="X47">
        <v>799.98609999999996</v>
      </c>
      <c r="Y47">
        <v>722.76840000000004</v>
      </c>
      <c r="Z47">
        <v>1333.729</v>
      </c>
      <c r="AA47">
        <v>1268.125</v>
      </c>
      <c r="AB47">
        <v>1.3905000000000001E-2</v>
      </c>
      <c r="AC47" t="s">
        <v>17</v>
      </c>
    </row>
    <row r="48" spans="2:29" x14ac:dyDescent="0.25">
      <c r="B48">
        <v>2.0499999999999998</v>
      </c>
      <c r="C48">
        <v>5.6129999999999999E-3</v>
      </c>
      <c r="D48">
        <v>799.98509999999999</v>
      </c>
      <c r="E48">
        <v>618.24590000000001</v>
      </c>
      <c r="F48">
        <v>1075.329</v>
      </c>
      <c r="G48">
        <v>1141.4469999999999</v>
      </c>
      <c r="H48">
        <v>1.4900999999999999E-2</v>
      </c>
      <c r="I48" t="s">
        <v>17</v>
      </c>
      <c r="L48">
        <v>2.0499999999999998</v>
      </c>
      <c r="M48">
        <v>5.6129999999999999E-3</v>
      </c>
      <c r="N48">
        <v>799.98599999999999</v>
      </c>
      <c r="O48">
        <v>663.94650000000001</v>
      </c>
      <c r="P48">
        <v>1203.356</v>
      </c>
      <c r="Q48">
        <v>1185.52</v>
      </c>
      <c r="R48">
        <v>1.3948E-2</v>
      </c>
      <c r="S48" t="s">
        <v>17</v>
      </c>
      <c r="V48">
        <v>2.0499999999999998</v>
      </c>
      <c r="W48">
        <v>5.6129999999999999E-3</v>
      </c>
      <c r="X48">
        <v>799.98609999999996</v>
      </c>
      <c r="Y48">
        <v>722.03679999999997</v>
      </c>
      <c r="Z48">
        <v>1369.8309999999999</v>
      </c>
      <c r="AA48">
        <v>1268.83</v>
      </c>
      <c r="AB48">
        <v>1.3847E-2</v>
      </c>
      <c r="AC48" t="s">
        <v>17</v>
      </c>
    </row>
    <row r="49" spans="2:29" x14ac:dyDescent="0.25">
      <c r="B49">
        <v>2.1</v>
      </c>
      <c r="C49">
        <v>5.7489999999999998E-3</v>
      </c>
      <c r="D49">
        <v>799.98519999999996</v>
      </c>
      <c r="E49">
        <v>619.07470000000001</v>
      </c>
      <c r="F49">
        <v>1106.2829999999999</v>
      </c>
      <c r="G49">
        <v>1140.596</v>
      </c>
      <c r="H49">
        <v>1.4831E-2</v>
      </c>
      <c r="I49" t="s">
        <v>17</v>
      </c>
      <c r="L49">
        <v>2.1</v>
      </c>
      <c r="M49">
        <v>5.7489999999999998E-3</v>
      </c>
      <c r="N49">
        <v>799.98609999999996</v>
      </c>
      <c r="O49">
        <v>664.1712</v>
      </c>
      <c r="P49">
        <v>1236.5650000000001</v>
      </c>
      <c r="Q49">
        <v>1185.277</v>
      </c>
      <c r="R49">
        <v>1.3901999999999999E-2</v>
      </c>
      <c r="S49" t="s">
        <v>17</v>
      </c>
      <c r="V49">
        <v>2.1</v>
      </c>
      <c r="W49">
        <v>5.7489999999999998E-3</v>
      </c>
      <c r="X49">
        <v>799.98620000000005</v>
      </c>
      <c r="Y49">
        <v>721.2595</v>
      </c>
      <c r="Z49">
        <v>1405.894</v>
      </c>
      <c r="AA49">
        <v>1269.5809999999999</v>
      </c>
      <c r="AB49">
        <v>1.3790999999999999E-2</v>
      </c>
      <c r="AC49" t="s">
        <v>17</v>
      </c>
    </row>
    <row r="50" spans="2:29" x14ac:dyDescent="0.25">
      <c r="B50">
        <v>2.15</v>
      </c>
      <c r="C50">
        <v>5.8859999999999997E-3</v>
      </c>
      <c r="D50">
        <v>799.98519999999996</v>
      </c>
      <c r="E50">
        <v>619.8578</v>
      </c>
      <c r="F50">
        <v>1137.2760000000001</v>
      </c>
      <c r="G50">
        <v>1139.787</v>
      </c>
      <c r="H50">
        <v>1.4765E-2</v>
      </c>
      <c r="I50" t="s">
        <v>17</v>
      </c>
      <c r="L50">
        <v>2.15</v>
      </c>
      <c r="M50">
        <v>5.8859999999999997E-3</v>
      </c>
      <c r="N50">
        <v>799.98609999999996</v>
      </c>
      <c r="O50">
        <v>664.32830000000001</v>
      </c>
      <c r="P50">
        <v>1269.7809999999999</v>
      </c>
      <c r="Q50">
        <v>1185.106</v>
      </c>
      <c r="R50">
        <v>1.3853000000000001E-2</v>
      </c>
      <c r="S50" t="s">
        <v>17</v>
      </c>
      <c r="V50">
        <v>2.15</v>
      </c>
      <c r="W50">
        <v>5.8859999999999997E-3</v>
      </c>
      <c r="X50">
        <v>799.98630000000003</v>
      </c>
      <c r="Y50">
        <v>720.4434</v>
      </c>
      <c r="Z50">
        <v>1441.9159999999999</v>
      </c>
      <c r="AA50">
        <v>1270.3699999999999</v>
      </c>
      <c r="AB50">
        <v>1.3736E-2</v>
      </c>
      <c r="AC50" t="s">
        <v>17</v>
      </c>
    </row>
    <row r="51" spans="2:29" x14ac:dyDescent="0.25">
      <c r="B51">
        <v>2.2000000000000002</v>
      </c>
      <c r="C51">
        <v>6.0229999999999997E-3</v>
      </c>
      <c r="D51">
        <v>799.98530000000005</v>
      </c>
      <c r="E51">
        <v>620.57180000000005</v>
      </c>
      <c r="F51">
        <v>1168.3040000000001</v>
      </c>
      <c r="G51">
        <v>1139.0509999999999</v>
      </c>
      <c r="H51">
        <v>1.47E-2</v>
      </c>
      <c r="I51" t="s">
        <v>17</v>
      </c>
      <c r="L51">
        <v>2.2000000000000002</v>
      </c>
      <c r="M51">
        <v>6.0229999999999997E-3</v>
      </c>
      <c r="N51">
        <v>799.98620000000005</v>
      </c>
      <c r="O51">
        <v>664.42880000000002</v>
      </c>
      <c r="P51">
        <v>1303.0029999999999</v>
      </c>
      <c r="Q51">
        <v>1184.992</v>
      </c>
      <c r="R51">
        <v>1.3802E-2</v>
      </c>
      <c r="S51" t="s">
        <v>17</v>
      </c>
      <c r="V51">
        <v>2.2000000000000002</v>
      </c>
      <c r="W51">
        <v>6.0229999999999997E-3</v>
      </c>
      <c r="X51">
        <v>799.98630000000003</v>
      </c>
      <c r="Y51">
        <v>719.59090000000003</v>
      </c>
      <c r="Z51">
        <v>1477.895</v>
      </c>
      <c r="AA51">
        <v>1271.1980000000001</v>
      </c>
      <c r="AB51">
        <v>1.3683000000000001E-2</v>
      </c>
      <c r="AC51" t="s">
        <v>17</v>
      </c>
    </row>
    <row r="52" spans="2:29" x14ac:dyDescent="0.25">
      <c r="B52">
        <v>2.25</v>
      </c>
      <c r="C52">
        <v>6.1599999999999997E-3</v>
      </c>
      <c r="D52">
        <v>799.98540000000003</v>
      </c>
      <c r="E52">
        <v>621.22929999999997</v>
      </c>
      <c r="F52">
        <v>1199.366</v>
      </c>
      <c r="G52">
        <v>1138.3699999999999</v>
      </c>
      <c r="H52">
        <v>1.4637000000000001E-2</v>
      </c>
      <c r="I52" t="s">
        <v>17</v>
      </c>
      <c r="L52">
        <v>2.25</v>
      </c>
      <c r="M52">
        <v>6.1599999999999997E-3</v>
      </c>
      <c r="N52">
        <v>799.98630000000003</v>
      </c>
      <c r="O52">
        <v>664.47310000000004</v>
      </c>
      <c r="P52">
        <v>1336.2260000000001</v>
      </c>
      <c r="Q52">
        <v>1184.9369999999999</v>
      </c>
      <c r="R52">
        <v>1.3749000000000001E-2</v>
      </c>
      <c r="S52" t="s">
        <v>17</v>
      </c>
      <c r="V52">
        <v>2.25</v>
      </c>
      <c r="W52">
        <v>6.1599999999999997E-3</v>
      </c>
      <c r="X52">
        <v>799.9864</v>
      </c>
      <c r="Y52">
        <v>718.70540000000005</v>
      </c>
      <c r="Z52">
        <v>1513.8309999999999</v>
      </c>
      <c r="AA52">
        <v>1272.059</v>
      </c>
      <c r="AB52">
        <v>1.3631000000000001E-2</v>
      </c>
      <c r="AC52" t="s">
        <v>17</v>
      </c>
    </row>
    <row r="53" spans="2:29" x14ac:dyDescent="0.25">
      <c r="B53">
        <v>2.2999999999999998</v>
      </c>
      <c r="C53">
        <v>6.2969999999999996E-3</v>
      </c>
      <c r="D53">
        <v>799.98540000000003</v>
      </c>
      <c r="E53">
        <v>621.81590000000006</v>
      </c>
      <c r="F53">
        <v>1230.4570000000001</v>
      </c>
      <c r="G53">
        <v>1137.7639999999999</v>
      </c>
      <c r="H53">
        <v>1.4574999999999999E-2</v>
      </c>
      <c r="I53" t="s">
        <v>17</v>
      </c>
      <c r="L53">
        <v>2.2999999999999998</v>
      </c>
      <c r="M53">
        <v>6.2969999999999996E-3</v>
      </c>
      <c r="N53">
        <v>799.98630000000003</v>
      </c>
      <c r="O53">
        <v>664.4796</v>
      </c>
      <c r="P53">
        <v>1369.45</v>
      </c>
      <c r="Q53">
        <v>1184.921</v>
      </c>
      <c r="R53">
        <v>1.3694E-2</v>
      </c>
      <c r="S53" t="s">
        <v>17</v>
      </c>
      <c r="V53">
        <v>2.2999999999999998</v>
      </c>
      <c r="W53">
        <v>6.2969999999999996E-3</v>
      </c>
      <c r="X53">
        <v>799.9864</v>
      </c>
      <c r="Y53">
        <v>717.78700000000003</v>
      </c>
      <c r="Z53">
        <v>1549.72</v>
      </c>
      <c r="AA53">
        <v>1272.954</v>
      </c>
      <c r="AB53">
        <v>1.3580999999999999E-2</v>
      </c>
      <c r="AC53" t="s">
        <v>17</v>
      </c>
    </row>
    <row r="54" spans="2:29" x14ac:dyDescent="0.25">
      <c r="B54">
        <v>2.35</v>
      </c>
      <c r="C54">
        <v>6.4339999999999996E-3</v>
      </c>
      <c r="D54">
        <v>799.9855</v>
      </c>
      <c r="E54">
        <v>622.32820000000004</v>
      </c>
      <c r="F54">
        <v>1261.5730000000001</v>
      </c>
      <c r="G54">
        <v>1137.2270000000001</v>
      </c>
      <c r="H54">
        <v>1.4515E-2</v>
      </c>
      <c r="I54" t="s">
        <v>17</v>
      </c>
      <c r="L54">
        <v>2.35</v>
      </c>
      <c r="M54">
        <v>6.4339999999999996E-3</v>
      </c>
      <c r="N54">
        <v>799.9864</v>
      </c>
      <c r="O54">
        <v>664.44650000000001</v>
      </c>
      <c r="P54">
        <v>1402.672</v>
      </c>
      <c r="Q54">
        <v>1184.9449999999999</v>
      </c>
      <c r="R54">
        <v>1.3639E-2</v>
      </c>
      <c r="S54" t="s">
        <v>17</v>
      </c>
      <c r="V54">
        <v>2.35</v>
      </c>
      <c r="W54">
        <v>6.4339999999999996E-3</v>
      </c>
      <c r="X54">
        <v>799.98649999999998</v>
      </c>
      <c r="Y54">
        <v>716.85509999999999</v>
      </c>
      <c r="Z54">
        <v>1585.5630000000001</v>
      </c>
      <c r="AA54">
        <v>1273.8699999999999</v>
      </c>
      <c r="AB54">
        <v>1.3532000000000001E-2</v>
      </c>
      <c r="AC54" t="s">
        <v>17</v>
      </c>
    </row>
    <row r="55" spans="2:29" x14ac:dyDescent="0.25">
      <c r="B55">
        <v>2.4</v>
      </c>
      <c r="C55">
        <v>6.5709999999999996E-3</v>
      </c>
      <c r="D55">
        <v>799.9855</v>
      </c>
      <c r="E55">
        <v>622.78909999999996</v>
      </c>
      <c r="F55">
        <v>1292.713</v>
      </c>
      <c r="G55">
        <v>1136.75</v>
      </c>
      <c r="H55">
        <v>1.4456E-2</v>
      </c>
      <c r="I55" t="s">
        <v>17</v>
      </c>
      <c r="L55">
        <v>2.4</v>
      </c>
      <c r="M55">
        <v>6.5709999999999996E-3</v>
      </c>
      <c r="N55">
        <v>799.9864</v>
      </c>
      <c r="O55">
        <v>664.38430000000005</v>
      </c>
      <c r="P55">
        <v>1435.8920000000001</v>
      </c>
      <c r="Q55">
        <v>1184.9970000000001</v>
      </c>
      <c r="R55">
        <v>1.3583E-2</v>
      </c>
      <c r="S55" t="s">
        <v>17</v>
      </c>
      <c r="V55">
        <v>2.4</v>
      </c>
      <c r="W55">
        <v>6.5709999999999996E-3</v>
      </c>
      <c r="X55">
        <v>799.98649999999998</v>
      </c>
      <c r="Y55">
        <v>715.88520000000005</v>
      </c>
      <c r="Z55">
        <v>1621.357</v>
      </c>
      <c r="AA55">
        <v>1274.8240000000001</v>
      </c>
      <c r="AB55">
        <v>1.3485E-2</v>
      </c>
      <c r="AC55" t="s">
        <v>17</v>
      </c>
    </row>
    <row r="56" spans="2:29" x14ac:dyDescent="0.25">
      <c r="B56">
        <v>2.4500000000000002</v>
      </c>
      <c r="C56">
        <v>6.7080000000000004E-3</v>
      </c>
      <c r="D56">
        <v>799.98559999999998</v>
      </c>
      <c r="E56">
        <v>623.20420000000001</v>
      </c>
      <c r="F56">
        <v>1323.873</v>
      </c>
      <c r="G56">
        <v>1136.3219999999999</v>
      </c>
      <c r="H56">
        <v>1.44E-2</v>
      </c>
      <c r="I56" t="s">
        <v>17</v>
      </c>
      <c r="L56">
        <v>2.4500000000000002</v>
      </c>
      <c r="M56">
        <v>6.7080000000000004E-3</v>
      </c>
      <c r="N56">
        <v>799.98649999999998</v>
      </c>
      <c r="O56">
        <v>664.274</v>
      </c>
      <c r="P56">
        <v>1469.105</v>
      </c>
      <c r="Q56">
        <v>1185.1010000000001</v>
      </c>
      <c r="R56">
        <v>1.3527000000000001E-2</v>
      </c>
      <c r="S56" t="s">
        <v>17</v>
      </c>
      <c r="V56">
        <v>2.4500000000000002</v>
      </c>
      <c r="W56">
        <v>6.7080000000000004E-3</v>
      </c>
      <c r="X56">
        <v>799.98659999999995</v>
      </c>
      <c r="Y56">
        <v>714.88919999999996</v>
      </c>
      <c r="Z56">
        <v>1657.1010000000001</v>
      </c>
      <c r="AA56">
        <v>1275.807</v>
      </c>
      <c r="AB56">
        <v>1.3439E-2</v>
      </c>
      <c r="AC56" t="s">
        <v>17</v>
      </c>
    </row>
    <row r="57" spans="2:29" x14ac:dyDescent="0.25">
      <c r="B57">
        <v>2.5</v>
      </c>
      <c r="C57">
        <v>6.8450000000000004E-3</v>
      </c>
      <c r="D57">
        <v>799.98569999999995</v>
      </c>
      <c r="E57">
        <v>623.57039999999995</v>
      </c>
      <c r="F57">
        <v>1355.0509999999999</v>
      </c>
      <c r="G57">
        <v>1135.943</v>
      </c>
      <c r="H57">
        <v>1.4344000000000001E-2</v>
      </c>
      <c r="I57" t="s">
        <v>17</v>
      </c>
      <c r="L57">
        <v>2.5</v>
      </c>
      <c r="M57">
        <v>6.8450000000000004E-3</v>
      </c>
      <c r="N57">
        <v>799.98649999999998</v>
      </c>
      <c r="O57">
        <v>664.11959999999999</v>
      </c>
      <c r="P57">
        <v>1502.3109999999999</v>
      </c>
      <c r="Q57">
        <v>1185.25</v>
      </c>
      <c r="R57">
        <v>1.3469999999999999E-2</v>
      </c>
      <c r="S57" t="s">
        <v>17</v>
      </c>
      <c r="V57">
        <v>2.5</v>
      </c>
      <c r="W57">
        <v>6.8450000000000004E-3</v>
      </c>
      <c r="X57">
        <v>799.98659999999995</v>
      </c>
      <c r="Y57">
        <v>713.86649999999997</v>
      </c>
      <c r="Z57">
        <v>1692.7950000000001</v>
      </c>
      <c r="AA57">
        <v>1276.817</v>
      </c>
      <c r="AB57">
        <v>1.3394E-2</v>
      </c>
      <c r="AC57" t="s">
        <v>17</v>
      </c>
    </row>
    <row r="58" spans="2:29" x14ac:dyDescent="0.25">
      <c r="B58">
        <v>2.57</v>
      </c>
      <c r="C58">
        <v>7.0359999999999997E-3</v>
      </c>
      <c r="D58">
        <v>799.98569999999995</v>
      </c>
      <c r="E58">
        <v>624.01149999999996</v>
      </c>
      <c r="F58">
        <v>1398.732</v>
      </c>
      <c r="G58">
        <v>1135.4880000000001</v>
      </c>
      <c r="H58">
        <v>1.4267999999999999E-2</v>
      </c>
      <c r="I58" t="s">
        <v>17</v>
      </c>
      <c r="L58">
        <v>2.57</v>
      </c>
      <c r="M58">
        <v>7.0359999999999997E-3</v>
      </c>
      <c r="N58">
        <v>799.98659999999995</v>
      </c>
      <c r="O58">
        <v>663.83450000000005</v>
      </c>
      <c r="P58">
        <v>1548.78</v>
      </c>
      <c r="Q58">
        <v>1185.527</v>
      </c>
      <c r="R58">
        <v>1.3391999999999999E-2</v>
      </c>
      <c r="S58" t="s">
        <v>17</v>
      </c>
      <c r="V58">
        <v>2.57</v>
      </c>
      <c r="W58">
        <v>7.0359999999999997E-3</v>
      </c>
      <c r="X58">
        <v>799.98670000000004</v>
      </c>
      <c r="Y58">
        <v>712.37599999999998</v>
      </c>
      <c r="Z58">
        <v>1742.6610000000001</v>
      </c>
      <c r="AA58">
        <v>1278.2850000000001</v>
      </c>
      <c r="AB58">
        <v>1.3334E-2</v>
      </c>
      <c r="AC58" t="s">
        <v>17</v>
      </c>
    </row>
    <row r="59" spans="2:29" x14ac:dyDescent="0.25">
      <c r="B59">
        <v>2.64</v>
      </c>
      <c r="C59">
        <v>7.228E-3</v>
      </c>
      <c r="D59">
        <v>799.98580000000004</v>
      </c>
      <c r="E59">
        <v>624.37019999999995</v>
      </c>
      <c r="F59">
        <v>1442.4380000000001</v>
      </c>
      <c r="G59">
        <v>1135.1120000000001</v>
      </c>
      <c r="H59">
        <v>1.4194999999999999E-2</v>
      </c>
      <c r="I59" t="s">
        <v>17</v>
      </c>
      <c r="L59">
        <v>2.64</v>
      </c>
      <c r="M59">
        <v>7.228E-3</v>
      </c>
      <c r="N59">
        <v>799.98670000000004</v>
      </c>
      <c r="O59">
        <v>663.46500000000003</v>
      </c>
      <c r="P59">
        <v>1595.222</v>
      </c>
      <c r="Q59">
        <v>1185.8720000000001</v>
      </c>
      <c r="R59">
        <v>1.3316E-2</v>
      </c>
      <c r="S59" t="s">
        <v>17</v>
      </c>
      <c r="V59">
        <v>2.64</v>
      </c>
      <c r="W59">
        <v>7.228E-3</v>
      </c>
      <c r="X59">
        <v>799.98670000000004</v>
      </c>
      <c r="Y59">
        <v>710.86019999999996</v>
      </c>
      <c r="Z59">
        <v>1792.421</v>
      </c>
      <c r="AA59">
        <v>1279.7829999999999</v>
      </c>
      <c r="AB59">
        <v>1.3275E-2</v>
      </c>
      <c r="AC59" t="s">
        <v>17</v>
      </c>
    </row>
    <row r="60" spans="2:29" x14ac:dyDescent="0.25">
      <c r="B60">
        <v>2.71</v>
      </c>
      <c r="C60">
        <v>7.4200000000000004E-3</v>
      </c>
      <c r="D60">
        <v>799.98590000000002</v>
      </c>
      <c r="E60">
        <v>624.66380000000004</v>
      </c>
      <c r="F60">
        <v>1486.165</v>
      </c>
      <c r="G60">
        <v>1134.8030000000001</v>
      </c>
      <c r="H60">
        <v>1.4125E-2</v>
      </c>
      <c r="I60" t="s">
        <v>17</v>
      </c>
      <c r="L60">
        <v>2.71</v>
      </c>
      <c r="M60">
        <v>7.4200000000000004E-3</v>
      </c>
      <c r="N60">
        <v>799.98680000000002</v>
      </c>
      <c r="O60">
        <v>663.05219999999997</v>
      </c>
      <c r="P60">
        <v>1641.636</v>
      </c>
      <c r="Q60">
        <v>1186.269</v>
      </c>
      <c r="R60">
        <v>1.3240999999999999E-2</v>
      </c>
      <c r="S60" t="s">
        <v>17</v>
      </c>
      <c r="V60">
        <v>2.71</v>
      </c>
      <c r="W60">
        <v>7.4200000000000004E-3</v>
      </c>
      <c r="X60">
        <v>799.98680000000002</v>
      </c>
      <c r="Y60">
        <v>709.30470000000003</v>
      </c>
      <c r="Z60">
        <v>1842.0730000000001</v>
      </c>
      <c r="AA60">
        <v>1281.318</v>
      </c>
      <c r="AB60">
        <v>1.3219E-2</v>
      </c>
      <c r="AC60" t="s">
        <v>17</v>
      </c>
    </row>
    <row r="61" spans="2:29" x14ac:dyDescent="0.25">
      <c r="B61">
        <v>2.78</v>
      </c>
      <c r="C61">
        <v>7.6109999999999997E-3</v>
      </c>
      <c r="D61">
        <v>799.98599999999999</v>
      </c>
      <c r="E61">
        <v>624.89110000000005</v>
      </c>
      <c r="F61">
        <v>1529.9069999999999</v>
      </c>
      <c r="G61">
        <v>1134.557</v>
      </c>
      <c r="H61">
        <v>1.4057E-2</v>
      </c>
      <c r="I61" t="s">
        <v>17</v>
      </c>
      <c r="L61">
        <v>2.78</v>
      </c>
      <c r="M61">
        <v>7.6109999999999997E-3</v>
      </c>
      <c r="N61">
        <v>799.98680000000002</v>
      </c>
      <c r="O61">
        <v>662.59119999999996</v>
      </c>
      <c r="P61">
        <v>1688.0170000000001</v>
      </c>
      <c r="Q61">
        <v>1186.7170000000001</v>
      </c>
      <c r="R61">
        <v>1.3167999999999999E-2</v>
      </c>
      <c r="S61" t="s">
        <v>17</v>
      </c>
      <c r="V61">
        <v>2.78</v>
      </c>
      <c r="W61">
        <v>7.6109999999999997E-3</v>
      </c>
      <c r="X61">
        <v>799.98680000000002</v>
      </c>
      <c r="Y61">
        <v>707.71140000000003</v>
      </c>
      <c r="Z61">
        <v>1891.6120000000001</v>
      </c>
      <c r="AA61">
        <v>1282.8910000000001</v>
      </c>
      <c r="AB61">
        <v>1.3165E-2</v>
      </c>
      <c r="AC61" t="s">
        <v>17</v>
      </c>
    </row>
    <row r="62" spans="2:29" x14ac:dyDescent="0.25">
      <c r="B62">
        <v>2.85</v>
      </c>
      <c r="C62">
        <v>7.803E-3</v>
      </c>
      <c r="D62">
        <v>799.98599999999999</v>
      </c>
      <c r="E62">
        <v>625.06089999999995</v>
      </c>
      <c r="F62">
        <v>1573.6610000000001</v>
      </c>
      <c r="G62">
        <v>1134.374</v>
      </c>
      <c r="H62">
        <v>1.3991E-2</v>
      </c>
      <c r="I62" t="s">
        <v>17</v>
      </c>
      <c r="L62">
        <v>2.85</v>
      </c>
      <c r="M62">
        <v>7.803E-3</v>
      </c>
      <c r="N62">
        <v>799.98689999999999</v>
      </c>
      <c r="O62">
        <v>662.07920000000001</v>
      </c>
      <c r="P62">
        <v>1734.3630000000001</v>
      </c>
      <c r="Q62">
        <v>1187.2139999999999</v>
      </c>
      <c r="R62">
        <v>1.3096999999999999E-2</v>
      </c>
      <c r="S62" t="s">
        <v>17</v>
      </c>
      <c r="V62">
        <v>2.85</v>
      </c>
      <c r="W62">
        <v>7.803E-3</v>
      </c>
      <c r="X62">
        <v>799.98689999999999</v>
      </c>
      <c r="Y62">
        <v>706.07839999999999</v>
      </c>
      <c r="Z62">
        <v>1941.038</v>
      </c>
      <c r="AA62">
        <v>1284.502</v>
      </c>
      <c r="AB62">
        <v>1.3112E-2</v>
      </c>
      <c r="AC62" t="s">
        <v>17</v>
      </c>
    </row>
    <row r="63" spans="2:29" x14ac:dyDescent="0.25">
      <c r="B63">
        <v>2.92</v>
      </c>
      <c r="C63">
        <v>7.9950000000000004E-3</v>
      </c>
      <c r="D63">
        <v>799.98609999999996</v>
      </c>
      <c r="E63">
        <v>625.16899999999998</v>
      </c>
      <c r="F63">
        <v>1617.423</v>
      </c>
      <c r="G63">
        <v>1134.2560000000001</v>
      </c>
      <c r="H63">
        <v>1.3927E-2</v>
      </c>
      <c r="I63" t="s">
        <v>17</v>
      </c>
      <c r="L63">
        <v>2.92</v>
      </c>
      <c r="M63">
        <v>7.9950000000000004E-3</v>
      </c>
      <c r="N63">
        <v>799.98699999999997</v>
      </c>
      <c r="O63">
        <v>661.54380000000003</v>
      </c>
      <c r="P63">
        <v>1780.671</v>
      </c>
      <c r="Q63">
        <v>1187.7449999999999</v>
      </c>
      <c r="R63">
        <v>1.3029000000000001E-2</v>
      </c>
      <c r="S63" t="s">
        <v>17</v>
      </c>
      <c r="V63">
        <v>2.92</v>
      </c>
      <c r="W63">
        <v>7.9950000000000004E-3</v>
      </c>
      <c r="X63">
        <v>799.98689999999999</v>
      </c>
      <c r="Y63">
        <v>704.41380000000004</v>
      </c>
      <c r="Z63">
        <v>1990.347</v>
      </c>
      <c r="AA63">
        <v>1286.145</v>
      </c>
      <c r="AB63">
        <v>1.3061E-2</v>
      </c>
      <c r="AC63" t="s">
        <v>17</v>
      </c>
    </row>
    <row r="64" spans="2:29" x14ac:dyDescent="0.25">
      <c r="B64">
        <v>2.99</v>
      </c>
      <c r="C64">
        <v>8.1860000000000006E-3</v>
      </c>
      <c r="D64">
        <v>799.98609999999996</v>
      </c>
      <c r="E64">
        <v>625.22360000000003</v>
      </c>
      <c r="F64">
        <v>1661.1890000000001</v>
      </c>
      <c r="G64">
        <v>1134.192</v>
      </c>
      <c r="H64">
        <v>1.3865000000000001E-2</v>
      </c>
      <c r="I64" t="s">
        <v>17</v>
      </c>
      <c r="L64">
        <v>2.99</v>
      </c>
      <c r="M64">
        <v>8.1860000000000006E-3</v>
      </c>
      <c r="N64">
        <v>799.98710000000005</v>
      </c>
      <c r="O64">
        <v>660.94529999999997</v>
      </c>
      <c r="P64">
        <v>1826.9369999999999</v>
      </c>
      <c r="Q64">
        <v>1188.3340000000001</v>
      </c>
      <c r="R64">
        <v>1.2963000000000001E-2</v>
      </c>
      <c r="S64" t="s">
        <v>17</v>
      </c>
      <c r="V64">
        <v>2.99</v>
      </c>
      <c r="W64">
        <v>8.1860000000000006E-3</v>
      </c>
      <c r="X64">
        <v>799.98699999999997</v>
      </c>
      <c r="Y64">
        <v>702.72280000000001</v>
      </c>
      <c r="Z64">
        <v>2039.537</v>
      </c>
      <c r="AA64">
        <v>1287.8140000000001</v>
      </c>
      <c r="AB64">
        <v>1.3011999999999999E-2</v>
      </c>
      <c r="AC64" t="s">
        <v>17</v>
      </c>
    </row>
    <row r="65" spans="2:29" x14ac:dyDescent="0.25">
      <c r="B65">
        <v>3.06</v>
      </c>
      <c r="C65">
        <v>8.378E-3</v>
      </c>
      <c r="D65">
        <v>799.98620000000005</v>
      </c>
      <c r="E65">
        <v>625.22839999999997</v>
      </c>
      <c r="F65">
        <v>1704.9549999999999</v>
      </c>
      <c r="G65">
        <v>1134.18</v>
      </c>
      <c r="H65">
        <v>1.3804E-2</v>
      </c>
      <c r="I65" t="s">
        <v>17</v>
      </c>
      <c r="L65">
        <v>3.06</v>
      </c>
      <c r="M65">
        <v>8.378E-3</v>
      </c>
      <c r="N65">
        <v>799.98710000000005</v>
      </c>
      <c r="O65">
        <v>660.32060000000001</v>
      </c>
      <c r="P65">
        <v>1873.16</v>
      </c>
      <c r="Q65">
        <v>1188.9549999999999</v>
      </c>
      <c r="R65">
        <v>1.29E-2</v>
      </c>
      <c r="S65" t="s">
        <v>17</v>
      </c>
      <c r="V65">
        <v>3.06</v>
      </c>
      <c r="W65">
        <v>8.378E-3</v>
      </c>
      <c r="X65">
        <v>799.98710000000005</v>
      </c>
      <c r="Y65">
        <v>701.0127</v>
      </c>
      <c r="Z65">
        <v>2088.6080000000002</v>
      </c>
      <c r="AA65">
        <v>1289.5060000000001</v>
      </c>
      <c r="AB65">
        <v>1.2964E-2</v>
      </c>
      <c r="AC65" t="s">
        <v>17</v>
      </c>
    </row>
    <row r="66" spans="2:29" x14ac:dyDescent="0.25">
      <c r="B66">
        <v>3.13</v>
      </c>
      <c r="C66">
        <v>8.5690000000000002E-3</v>
      </c>
      <c r="D66">
        <v>799.98630000000003</v>
      </c>
      <c r="E66">
        <v>625.19029999999998</v>
      </c>
      <c r="F66">
        <v>1748.7180000000001</v>
      </c>
      <c r="G66">
        <v>1134.211</v>
      </c>
      <c r="H66">
        <v>1.3745E-2</v>
      </c>
      <c r="I66" t="s">
        <v>17</v>
      </c>
      <c r="L66">
        <v>3.13</v>
      </c>
      <c r="M66">
        <v>8.5690000000000002E-3</v>
      </c>
      <c r="N66">
        <v>799.98720000000003</v>
      </c>
      <c r="O66">
        <v>659.66049999999996</v>
      </c>
      <c r="P66">
        <v>1919.336</v>
      </c>
      <c r="Q66">
        <v>1189.6120000000001</v>
      </c>
      <c r="R66">
        <v>1.2839E-2</v>
      </c>
      <c r="S66" t="s">
        <v>17</v>
      </c>
      <c r="V66">
        <v>3.13</v>
      </c>
      <c r="W66">
        <v>8.5690000000000002E-3</v>
      </c>
      <c r="X66">
        <v>799.98710000000005</v>
      </c>
      <c r="Y66">
        <v>699.28499999999997</v>
      </c>
      <c r="Z66">
        <v>2137.558</v>
      </c>
      <c r="AA66">
        <v>1291.2139999999999</v>
      </c>
      <c r="AB66">
        <v>1.2918000000000001E-2</v>
      </c>
      <c r="AC66" t="s">
        <v>17</v>
      </c>
    </row>
    <row r="67" spans="2:29" x14ac:dyDescent="0.25">
      <c r="B67">
        <v>3.2</v>
      </c>
      <c r="C67">
        <v>8.7609999999999997E-3</v>
      </c>
      <c r="D67">
        <v>799.98630000000003</v>
      </c>
      <c r="E67">
        <v>625.10990000000004</v>
      </c>
      <c r="F67">
        <v>1792.4760000000001</v>
      </c>
      <c r="G67">
        <v>1134.2860000000001</v>
      </c>
      <c r="H67">
        <v>1.3688000000000001E-2</v>
      </c>
      <c r="I67" t="s">
        <v>17</v>
      </c>
      <c r="L67">
        <v>3.2</v>
      </c>
      <c r="M67">
        <v>8.7609999999999997E-3</v>
      </c>
      <c r="N67">
        <v>799.98720000000003</v>
      </c>
      <c r="O67">
        <v>658.96339999999998</v>
      </c>
      <c r="P67">
        <v>1965.463</v>
      </c>
      <c r="Q67">
        <v>1190.3040000000001</v>
      </c>
      <c r="R67">
        <v>1.2781000000000001E-2</v>
      </c>
      <c r="S67" t="s">
        <v>17</v>
      </c>
      <c r="V67">
        <v>3.2</v>
      </c>
      <c r="W67">
        <v>8.7609999999999997E-3</v>
      </c>
      <c r="X67">
        <v>799.98710000000005</v>
      </c>
      <c r="Y67">
        <v>697.53229999999996</v>
      </c>
      <c r="Z67">
        <v>2186.3850000000002</v>
      </c>
      <c r="AA67">
        <v>1292.9459999999999</v>
      </c>
      <c r="AB67">
        <v>1.2872E-2</v>
      </c>
      <c r="AC67" t="s">
        <v>17</v>
      </c>
    </row>
    <row r="68" spans="2:29" x14ac:dyDescent="0.25">
      <c r="B68">
        <v>3.27</v>
      </c>
      <c r="C68">
        <v>8.9529999999999992E-3</v>
      </c>
      <c r="D68">
        <v>799.9864</v>
      </c>
      <c r="E68">
        <v>624.99739999999997</v>
      </c>
      <c r="F68">
        <v>1836.2249999999999</v>
      </c>
      <c r="G68">
        <v>1134.395</v>
      </c>
      <c r="H68">
        <v>1.3632E-2</v>
      </c>
      <c r="I68" t="s">
        <v>17</v>
      </c>
      <c r="L68">
        <v>3.27</v>
      </c>
      <c r="M68">
        <v>8.9529999999999992E-3</v>
      </c>
      <c r="N68">
        <v>799.9873</v>
      </c>
      <c r="O68">
        <v>658.25049999999999</v>
      </c>
      <c r="P68">
        <v>2011.5409999999999</v>
      </c>
      <c r="Q68">
        <v>1191.0160000000001</v>
      </c>
      <c r="R68">
        <v>1.2725E-2</v>
      </c>
      <c r="S68" t="s">
        <v>17</v>
      </c>
      <c r="V68">
        <v>3.27</v>
      </c>
      <c r="W68">
        <v>8.9529999999999992E-3</v>
      </c>
      <c r="X68">
        <v>799.98720000000003</v>
      </c>
      <c r="Y68">
        <v>695.7636</v>
      </c>
      <c r="Z68">
        <v>2235.0889999999999</v>
      </c>
      <c r="AA68">
        <v>1294.691</v>
      </c>
      <c r="AB68">
        <v>1.2828000000000001E-2</v>
      </c>
      <c r="AC68" t="s">
        <v>17</v>
      </c>
    </row>
    <row r="69" spans="2:29" x14ac:dyDescent="0.25">
      <c r="B69">
        <v>3.34</v>
      </c>
      <c r="C69">
        <v>9.1439999999999994E-3</v>
      </c>
      <c r="D69">
        <v>799.98649999999998</v>
      </c>
      <c r="E69">
        <v>624.83669999999995</v>
      </c>
      <c r="F69">
        <v>1879.9639999999999</v>
      </c>
      <c r="G69">
        <v>1134.5550000000001</v>
      </c>
      <c r="H69">
        <v>1.3578E-2</v>
      </c>
      <c r="I69" t="s">
        <v>17</v>
      </c>
      <c r="L69">
        <v>3.34</v>
      </c>
      <c r="M69">
        <v>9.1439999999999994E-3</v>
      </c>
      <c r="N69">
        <v>799.9873</v>
      </c>
      <c r="O69">
        <v>657.50310000000002</v>
      </c>
      <c r="P69">
        <v>2057.5659999999998</v>
      </c>
      <c r="Q69">
        <v>1191.758</v>
      </c>
      <c r="R69">
        <v>1.2671E-2</v>
      </c>
      <c r="S69" t="s">
        <v>17</v>
      </c>
      <c r="V69">
        <v>3.34</v>
      </c>
      <c r="W69">
        <v>9.1439999999999994E-3</v>
      </c>
      <c r="X69">
        <v>799.98720000000003</v>
      </c>
      <c r="Y69">
        <v>693.98069999999996</v>
      </c>
      <c r="Z69">
        <v>2283.6680000000001</v>
      </c>
      <c r="AA69">
        <v>1296.4459999999999</v>
      </c>
      <c r="AB69">
        <v>1.2784999999999999E-2</v>
      </c>
      <c r="AC69" t="s">
        <v>17</v>
      </c>
    </row>
    <row r="70" spans="2:29" x14ac:dyDescent="0.25">
      <c r="B70">
        <v>3.41</v>
      </c>
      <c r="C70">
        <v>9.3360000000000005E-3</v>
      </c>
      <c r="D70">
        <v>799.98649999999998</v>
      </c>
      <c r="E70">
        <v>624.62360000000001</v>
      </c>
      <c r="F70">
        <v>1923.6880000000001</v>
      </c>
      <c r="G70">
        <v>1134.7650000000001</v>
      </c>
      <c r="H70">
        <v>1.3525000000000001E-2</v>
      </c>
      <c r="I70" t="s">
        <v>17</v>
      </c>
      <c r="L70">
        <v>3.41</v>
      </c>
      <c r="M70">
        <v>9.3360000000000005E-3</v>
      </c>
      <c r="N70">
        <v>799.98739999999998</v>
      </c>
      <c r="O70">
        <v>656.72270000000003</v>
      </c>
      <c r="P70">
        <v>2103.5369999999998</v>
      </c>
      <c r="Q70">
        <v>1192.5340000000001</v>
      </c>
      <c r="R70">
        <v>1.2619999999999999E-2</v>
      </c>
      <c r="S70" t="s">
        <v>17</v>
      </c>
      <c r="V70">
        <v>3.41</v>
      </c>
      <c r="W70">
        <v>9.3360000000000005E-3</v>
      </c>
      <c r="X70">
        <v>799.98720000000003</v>
      </c>
      <c r="Y70">
        <v>692.17849999999999</v>
      </c>
      <c r="Z70">
        <v>2332.12</v>
      </c>
      <c r="AA70">
        <v>1298.2159999999999</v>
      </c>
      <c r="AB70">
        <v>1.2744E-2</v>
      </c>
      <c r="AC70" t="s">
        <v>17</v>
      </c>
    </row>
    <row r="71" spans="2:29" x14ac:dyDescent="0.25">
      <c r="B71">
        <v>3.48</v>
      </c>
      <c r="C71">
        <v>9.528E-3</v>
      </c>
      <c r="D71">
        <v>799.98649999999998</v>
      </c>
      <c r="E71">
        <v>624.38710000000003</v>
      </c>
      <c r="F71">
        <v>1967.395</v>
      </c>
      <c r="G71">
        <v>1135.001</v>
      </c>
      <c r="H71">
        <v>1.3474E-2</v>
      </c>
      <c r="I71" t="s">
        <v>17</v>
      </c>
      <c r="L71">
        <v>3.48</v>
      </c>
      <c r="M71">
        <v>9.528E-3</v>
      </c>
      <c r="N71">
        <v>799.98739999999998</v>
      </c>
      <c r="O71">
        <v>655.91639999999995</v>
      </c>
      <c r="P71">
        <v>2149.451</v>
      </c>
      <c r="Q71">
        <v>1193.336</v>
      </c>
      <c r="R71">
        <v>1.2571000000000001E-2</v>
      </c>
      <c r="S71" t="s">
        <v>17</v>
      </c>
      <c r="V71">
        <v>3.48</v>
      </c>
      <c r="W71">
        <v>9.528E-3</v>
      </c>
      <c r="X71">
        <v>799.9873</v>
      </c>
      <c r="Y71">
        <v>690.35530000000006</v>
      </c>
      <c r="Z71">
        <v>2380.4450000000002</v>
      </c>
      <c r="AA71">
        <v>1300.0060000000001</v>
      </c>
      <c r="AB71">
        <v>1.2703000000000001E-2</v>
      </c>
      <c r="AC71" t="s">
        <v>17</v>
      </c>
    </row>
    <row r="72" spans="2:29" x14ac:dyDescent="0.25">
      <c r="B72">
        <v>3.55</v>
      </c>
      <c r="C72">
        <v>9.7190000000000002E-3</v>
      </c>
      <c r="D72">
        <v>799.98659999999995</v>
      </c>
      <c r="E72">
        <v>624.12810000000002</v>
      </c>
      <c r="F72">
        <v>2011.0840000000001</v>
      </c>
      <c r="G72">
        <v>1135.2550000000001</v>
      </c>
      <c r="H72">
        <v>1.3424E-2</v>
      </c>
      <c r="I72" t="s">
        <v>17</v>
      </c>
      <c r="L72">
        <v>3.55</v>
      </c>
      <c r="M72">
        <v>9.7190000000000002E-3</v>
      </c>
      <c r="N72">
        <v>799.98749999999995</v>
      </c>
      <c r="O72">
        <v>655.08749999999998</v>
      </c>
      <c r="P72">
        <v>2195.3069999999998</v>
      </c>
      <c r="Q72">
        <v>1194.162</v>
      </c>
      <c r="R72">
        <v>1.2524E-2</v>
      </c>
      <c r="S72" t="s">
        <v>17</v>
      </c>
      <c r="V72">
        <v>3.55</v>
      </c>
      <c r="W72">
        <v>9.7190000000000002E-3</v>
      </c>
      <c r="X72">
        <v>799.98739999999998</v>
      </c>
      <c r="Y72">
        <v>688.51949999999999</v>
      </c>
      <c r="Z72">
        <v>2428.6410000000001</v>
      </c>
      <c r="AA72">
        <v>1301.8050000000001</v>
      </c>
      <c r="AB72">
        <v>1.2663000000000001E-2</v>
      </c>
      <c r="AC72" t="s">
        <v>17</v>
      </c>
    </row>
    <row r="73" spans="2:29" x14ac:dyDescent="0.25">
      <c r="B73">
        <v>3.62</v>
      </c>
      <c r="C73">
        <v>9.9109999999999997E-3</v>
      </c>
      <c r="D73">
        <v>799.98659999999995</v>
      </c>
      <c r="E73">
        <v>623.83500000000004</v>
      </c>
      <c r="F73">
        <v>2054.752</v>
      </c>
      <c r="G73">
        <v>1135.547</v>
      </c>
      <c r="H73">
        <v>1.3375E-2</v>
      </c>
      <c r="I73" t="s">
        <v>17</v>
      </c>
      <c r="L73">
        <v>3.62</v>
      </c>
      <c r="M73">
        <v>9.9109999999999997E-3</v>
      </c>
      <c r="N73">
        <v>799.98749999999995</v>
      </c>
      <c r="O73">
        <v>654.23789999999997</v>
      </c>
      <c r="P73">
        <v>2241.1039999999998</v>
      </c>
      <c r="Q73">
        <v>1195.01</v>
      </c>
      <c r="R73">
        <v>1.2479000000000001E-2</v>
      </c>
      <c r="S73" t="s">
        <v>17</v>
      </c>
      <c r="V73">
        <v>3.62</v>
      </c>
      <c r="W73">
        <v>9.9109999999999997E-3</v>
      </c>
      <c r="X73">
        <v>799.98739999999998</v>
      </c>
      <c r="Y73">
        <v>686.66930000000002</v>
      </c>
      <c r="Z73">
        <v>2476.7080000000001</v>
      </c>
      <c r="AA73">
        <v>1303.617</v>
      </c>
      <c r="AB73">
        <v>1.2625000000000001E-2</v>
      </c>
      <c r="AC73" t="s">
        <v>17</v>
      </c>
    </row>
    <row r="74" spans="2:29" x14ac:dyDescent="0.25">
      <c r="B74">
        <v>3.69</v>
      </c>
      <c r="C74">
        <v>1.0102999999999999E-2</v>
      </c>
      <c r="D74">
        <v>799.98670000000004</v>
      </c>
      <c r="E74">
        <v>623.50540000000001</v>
      </c>
      <c r="F74">
        <v>2098.3969999999999</v>
      </c>
      <c r="G74">
        <v>1135.873</v>
      </c>
      <c r="H74">
        <v>1.3328E-2</v>
      </c>
      <c r="I74" t="s">
        <v>17</v>
      </c>
      <c r="L74">
        <v>3.69</v>
      </c>
      <c r="M74">
        <v>1.0102999999999999E-2</v>
      </c>
      <c r="N74">
        <v>799.98749999999995</v>
      </c>
      <c r="O74">
        <v>653.3682</v>
      </c>
      <c r="P74">
        <v>2286.8389999999999</v>
      </c>
      <c r="Q74">
        <v>1195.8789999999999</v>
      </c>
      <c r="R74">
        <v>1.2437E-2</v>
      </c>
      <c r="S74" t="s">
        <v>17</v>
      </c>
      <c r="V74">
        <v>3.69</v>
      </c>
      <c r="W74">
        <v>1.0102999999999999E-2</v>
      </c>
      <c r="X74">
        <v>799.98739999999998</v>
      </c>
      <c r="Y74">
        <v>684.79690000000005</v>
      </c>
      <c r="Z74">
        <v>2524.6439999999998</v>
      </c>
      <c r="AA74">
        <v>1305.4490000000001</v>
      </c>
      <c r="AB74">
        <v>1.2586999999999999E-2</v>
      </c>
      <c r="AC74" t="s">
        <v>17</v>
      </c>
    </row>
    <row r="75" spans="2:29" x14ac:dyDescent="0.25">
      <c r="B75">
        <v>3.76</v>
      </c>
      <c r="C75">
        <v>1.0293999999999999E-2</v>
      </c>
      <c r="D75">
        <v>799.98670000000004</v>
      </c>
      <c r="E75">
        <v>623.14940000000001</v>
      </c>
      <c r="F75">
        <v>2142.018</v>
      </c>
      <c r="G75">
        <v>1136.2270000000001</v>
      </c>
      <c r="H75">
        <v>1.3280999999999999E-2</v>
      </c>
      <c r="I75" t="s">
        <v>17</v>
      </c>
      <c r="L75">
        <v>3.76</v>
      </c>
      <c r="M75">
        <v>1.0293999999999999E-2</v>
      </c>
      <c r="N75">
        <v>799.98760000000004</v>
      </c>
      <c r="O75">
        <v>652.4778</v>
      </c>
      <c r="P75">
        <v>2332.5129999999999</v>
      </c>
      <c r="Q75">
        <v>1196.77</v>
      </c>
      <c r="R75">
        <v>1.2397E-2</v>
      </c>
      <c r="S75" t="s">
        <v>17</v>
      </c>
      <c r="V75">
        <v>3.76</v>
      </c>
      <c r="W75">
        <v>1.0293999999999999E-2</v>
      </c>
      <c r="X75">
        <v>799.98739999999998</v>
      </c>
      <c r="Y75">
        <v>682.93430000000001</v>
      </c>
      <c r="Z75">
        <v>2572.4490000000001</v>
      </c>
      <c r="AA75">
        <v>1307.271</v>
      </c>
      <c r="AB75">
        <v>1.2551E-2</v>
      </c>
      <c r="AC75" t="s">
        <v>17</v>
      </c>
    </row>
    <row r="76" spans="2:29" x14ac:dyDescent="0.25">
      <c r="B76">
        <v>3.83</v>
      </c>
      <c r="C76">
        <v>1.0486000000000001E-2</v>
      </c>
      <c r="D76">
        <v>799.98680000000002</v>
      </c>
      <c r="E76">
        <v>622.73559999999998</v>
      </c>
      <c r="F76">
        <v>2185.61</v>
      </c>
      <c r="G76">
        <v>1136.6210000000001</v>
      </c>
      <c r="H76">
        <v>1.3236E-2</v>
      </c>
      <c r="I76" t="s">
        <v>17</v>
      </c>
      <c r="L76">
        <v>3.83</v>
      </c>
      <c r="M76">
        <v>1.0486000000000001E-2</v>
      </c>
      <c r="N76">
        <v>799.98770000000002</v>
      </c>
      <c r="O76">
        <v>651.5684</v>
      </c>
      <c r="P76">
        <v>2378.123</v>
      </c>
      <c r="Q76">
        <v>1197.682</v>
      </c>
      <c r="R76">
        <v>1.2357999999999999E-2</v>
      </c>
      <c r="S76" t="s">
        <v>17</v>
      </c>
      <c r="V76">
        <v>3.83</v>
      </c>
      <c r="W76">
        <v>1.0486000000000001E-2</v>
      </c>
      <c r="X76">
        <v>799.98749999999995</v>
      </c>
      <c r="Y76">
        <v>681.03470000000004</v>
      </c>
      <c r="Z76">
        <v>2620.1219999999998</v>
      </c>
      <c r="AA76">
        <v>1309.1300000000001</v>
      </c>
      <c r="AB76">
        <v>1.2515E-2</v>
      </c>
      <c r="AC76" t="s">
        <v>17</v>
      </c>
    </row>
    <row r="77" spans="2:29" x14ac:dyDescent="0.25">
      <c r="B77">
        <v>3.9</v>
      </c>
      <c r="C77">
        <v>1.0678E-2</v>
      </c>
      <c r="D77">
        <v>799.98680000000002</v>
      </c>
      <c r="E77">
        <v>622.36900000000003</v>
      </c>
      <c r="F77">
        <v>2229.1750000000002</v>
      </c>
      <c r="G77">
        <v>1136.9929999999999</v>
      </c>
      <c r="H77">
        <v>1.3192000000000001E-2</v>
      </c>
      <c r="I77" t="s">
        <v>17</v>
      </c>
      <c r="L77">
        <v>3.9</v>
      </c>
      <c r="M77">
        <v>1.0678E-2</v>
      </c>
      <c r="N77">
        <v>799.98770000000002</v>
      </c>
      <c r="O77">
        <v>650.65729999999996</v>
      </c>
      <c r="P77">
        <v>2423.6689999999999</v>
      </c>
      <c r="Q77">
        <v>1198.597</v>
      </c>
      <c r="R77">
        <v>1.2321E-2</v>
      </c>
      <c r="S77" t="s">
        <v>17</v>
      </c>
      <c r="V77">
        <v>3.9</v>
      </c>
      <c r="W77">
        <v>1.0678E-2</v>
      </c>
      <c r="X77">
        <v>799.98749999999995</v>
      </c>
      <c r="Y77">
        <v>679.12530000000004</v>
      </c>
      <c r="Z77">
        <v>2667.6610000000001</v>
      </c>
      <c r="AA77">
        <v>1311</v>
      </c>
      <c r="AB77">
        <v>1.248E-2</v>
      </c>
      <c r="AC77" t="s">
        <v>17</v>
      </c>
    </row>
    <row r="78" spans="2:29" x14ac:dyDescent="0.25">
      <c r="B78">
        <v>3.97</v>
      </c>
      <c r="C78">
        <v>1.0869E-2</v>
      </c>
      <c r="D78">
        <v>799.98689999999999</v>
      </c>
      <c r="E78">
        <v>621.91869999999994</v>
      </c>
      <c r="F78">
        <v>2272.71</v>
      </c>
      <c r="G78">
        <v>1137.4290000000001</v>
      </c>
      <c r="H78">
        <v>1.3148999999999999E-2</v>
      </c>
      <c r="I78" t="s">
        <v>17</v>
      </c>
      <c r="L78">
        <v>3.97</v>
      </c>
      <c r="M78">
        <v>1.0869E-2</v>
      </c>
      <c r="N78">
        <v>799.98770000000002</v>
      </c>
      <c r="O78">
        <v>649.71559999999999</v>
      </c>
      <c r="P78">
        <v>2469.1489999999999</v>
      </c>
      <c r="Q78">
        <v>1199.5419999999999</v>
      </c>
      <c r="R78">
        <v>1.2286E-2</v>
      </c>
      <c r="S78" t="s">
        <v>17</v>
      </c>
      <c r="V78">
        <v>3.97</v>
      </c>
      <c r="W78">
        <v>1.0869E-2</v>
      </c>
      <c r="X78">
        <v>799.98749999999995</v>
      </c>
      <c r="Y78">
        <v>677.19949999999994</v>
      </c>
      <c r="Z78">
        <v>2715.0650000000001</v>
      </c>
      <c r="AA78">
        <v>1312.885</v>
      </c>
      <c r="AB78">
        <v>1.2446E-2</v>
      </c>
      <c r="AC78" t="s">
        <v>17</v>
      </c>
    </row>
    <row r="79" spans="2:29" x14ac:dyDescent="0.25">
      <c r="B79">
        <v>4.04</v>
      </c>
      <c r="C79">
        <v>1.1061E-2</v>
      </c>
      <c r="D79">
        <v>799.98689999999999</v>
      </c>
      <c r="E79">
        <v>621.49459999999999</v>
      </c>
      <c r="F79">
        <v>2316.2139999999999</v>
      </c>
      <c r="G79">
        <v>1137.857</v>
      </c>
      <c r="H79">
        <v>1.3107000000000001E-2</v>
      </c>
      <c r="I79" t="s">
        <v>17</v>
      </c>
      <c r="L79">
        <v>4.04</v>
      </c>
      <c r="M79">
        <v>1.1061E-2</v>
      </c>
      <c r="N79">
        <v>799.98770000000002</v>
      </c>
      <c r="O79">
        <v>648.74419999999998</v>
      </c>
      <c r="P79">
        <v>2514.5610000000001</v>
      </c>
      <c r="Q79">
        <v>1200.5160000000001</v>
      </c>
      <c r="R79">
        <v>1.2253E-2</v>
      </c>
      <c r="S79" t="s">
        <v>17</v>
      </c>
      <c r="V79">
        <v>4.04</v>
      </c>
      <c r="W79">
        <v>1.1061E-2</v>
      </c>
      <c r="X79">
        <v>799.98760000000004</v>
      </c>
      <c r="Y79">
        <v>675.25840000000005</v>
      </c>
      <c r="Z79">
        <v>2762.3330000000001</v>
      </c>
      <c r="AA79">
        <v>1314.78</v>
      </c>
      <c r="AB79">
        <v>1.2413E-2</v>
      </c>
      <c r="AC79" t="s">
        <v>17</v>
      </c>
    </row>
    <row r="80" spans="2:29" x14ac:dyDescent="0.25">
      <c r="B80">
        <v>4.1100000000000003</v>
      </c>
      <c r="C80">
        <v>1.1253000000000001E-2</v>
      </c>
      <c r="D80">
        <v>799.98689999999999</v>
      </c>
      <c r="E80">
        <v>621.01279999999997</v>
      </c>
      <c r="F80">
        <v>2359.6849999999999</v>
      </c>
      <c r="G80">
        <v>1138.3209999999999</v>
      </c>
      <c r="H80">
        <v>1.3065E-2</v>
      </c>
      <c r="I80" t="s">
        <v>17</v>
      </c>
      <c r="L80">
        <v>4.1100000000000003</v>
      </c>
      <c r="M80">
        <v>1.1253000000000001E-2</v>
      </c>
      <c r="N80">
        <v>799.98779999999999</v>
      </c>
      <c r="O80">
        <v>647.77260000000001</v>
      </c>
      <c r="P80">
        <v>2559.9050000000002</v>
      </c>
      <c r="Q80">
        <v>1201.4870000000001</v>
      </c>
      <c r="R80">
        <v>1.2222E-2</v>
      </c>
      <c r="S80" t="s">
        <v>17</v>
      </c>
      <c r="V80">
        <v>4.1100000000000003</v>
      </c>
      <c r="W80">
        <v>1.1253000000000001E-2</v>
      </c>
      <c r="X80">
        <v>799.98760000000004</v>
      </c>
      <c r="Y80">
        <v>673.31659999999999</v>
      </c>
      <c r="Z80">
        <v>2809.4650000000001</v>
      </c>
      <c r="AA80">
        <v>1316.673</v>
      </c>
      <c r="AB80">
        <v>1.2381E-2</v>
      </c>
      <c r="AC80" t="s">
        <v>17</v>
      </c>
    </row>
    <row r="81" spans="2:29" x14ac:dyDescent="0.25">
      <c r="B81">
        <v>4.18</v>
      </c>
      <c r="C81">
        <v>1.1443999999999999E-2</v>
      </c>
      <c r="D81">
        <v>799.98699999999997</v>
      </c>
      <c r="E81">
        <v>620.55160000000001</v>
      </c>
      <c r="F81">
        <v>2403.1239999999998</v>
      </c>
      <c r="G81">
        <v>1138.7860000000001</v>
      </c>
      <c r="H81">
        <v>1.3025E-2</v>
      </c>
      <c r="I81" t="s">
        <v>17</v>
      </c>
      <c r="L81">
        <v>4.18</v>
      </c>
      <c r="M81">
        <v>1.1443999999999999E-2</v>
      </c>
      <c r="N81">
        <v>799.98779999999999</v>
      </c>
      <c r="O81">
        <v>646.79280000000006</v>
      </c>
      <c r="P81">
        <v>2605.1799999999998</v>
      </c>
      <c r="Q81">
        <v>1202.4670000000001</v>
      </c>
      <c r="R81">
        <v>1.2192E-2</v>
      </c>
      <c r="S81" t="s">
        <v>17</v>
      </c>
      <c r="V81">
        <v>4.18</v>
      </c>
      <c r="W81">
        <v>1.1443999999999999E-2</v>
      </c>
      <c r="X81">
        <v>799.98770000000002</v>
      </c>
      <c r="Y81">
        <v>671.3546</v>
      </c>
      <c r="Z81">
        <v>2856.46</v>
      </c>
      <c r="AA81">
        <v>1318.58</v>
      </c>
      <c r="AB81">
        <v>1.2349000000000001E-2</v>
      </c>
      <c r="AC81" t="s">
        <v>17</v>
      </c>
    </row>
    <row r="82" spans="2:29" x14ac:dyDescent="0.25">
      <c r="B82">
        <v>4.25</v>
      </c>
      <c r="C82">
        <v>1.1636000000000001E-2</v>
      </c>
      <c r="D82">
        <v>799.98699999999997</v>
      </c>
      <c r="E82">
        <v>620.0806</v>
      </c>
      <c r="F82">
        <v>2446.529</v>
      </c>
      <c r="G82">
        <v>1139.26</v>
      </c>
      <c r="H82">
        <v>1.2985999999999999E-2</v>
      </c>
      <c r="I82" t="s">
        <v>17</v>
      </c>
      <c r="L82">
        <v>4.25</v>
      </c>
      <c r="M82">
        <v>1.1636000000000001E-2</v>
      </c>
      <c r="N82">
        <v>799.98789999999997</v>
      </c>
      <c r="O82">
        <v>645.78980000000001</v>
      </c>
      <c r="P82">
        <v>2650.386</v>
      </c>
      <c r="Q82">
        <v>1203.47</v>
      </c>
      <c r="R82">
        <v>1.2163999999999999E-2</v>
      </c>
      <c r="S82" t="s">
        <v>17</v>
      </c>
      <c r="V82">
        <v>4.25</v>
      </c>
      <c r="W82">
        <v>1.1636000000000001E-2</v>
      </c>
      <c r="X82">
        <v>799.98770000000002</v>
      </c>
      <c r="Y82">
        <v>669.3691</v>
      </c>
      <c r="Z82">
        <v>2903.3150000000001</v>
      </c>
      <c r="AA82">
        <v>1320.508</v>
      </c>
      <c r="AB82">
        <v>1.2318000000000001E-2</v>
      </c>
      <c r="AC82" t="s">
        <v>17</v>
      </c>
    </row>
    <row r="83" spans="2:29" x14ac:dyDescent="0.25">
      <c r="B83">
        <v>4.32</v>
      </c>
      <c r="C83">
        <v>1.1828E-2</v>
      </c>
      <c r="D83">
        <v>799.98710000000005</v>
      </c>
      <c r="E83">
        <v>619.56290000000001</v>
      </c>
      <c r="F83">
        <v>2489.8989999999999</v>
      </c>
      <c r="G83">
        <v>1139.769</v>
      </c>
      <c r="H83">
        <v>1.2947999999999999E-2</v>
      </c>
      <c r="I83" t="s">
        <v>17</v>
      </c>
      <c r="L83">
        <v>4.32</v>
      </c>
      <c r="M83">
        <v>1.1828E-2</v>
      </c>
      <c r="N83">
        <v>799.98789999999997</v>
      </c>
      <c r="O83">
        <v>644.76930000000004</v>
      </c>
      <c r="P83">
        <v>2695.52</v>
      </c>
      <c r="Q83">
        <v>1204.492</v>
      </c>
      <c r="R83">
        <v>1.2137E-2</v>
      </c>
      <c r="S83" t="s">
        <v>17</v>
      </c>
      <c r="V83">
        <v>4.32</v>
      </c>
      <c r="W83">
        <v>1.1828E-2</v>
      </c>
      <c r="X83">
        <v>799.98770000000002</v>
      </c>
      <c r="Y83">
        <v>667.35969999999998</v>
      </c>
      <c r="Z83">
        <v>2950.0309999999999</v>
      </c>
      <c r="AA83">
        <v>1322.4590000000001</v>
      </c>
      <c r="AB83">
        <v>1.2288E-2</v>
      </c>
      <c r="AC83" t="s">
        <v>17</v>
      </c>
    </row>
    <row r="84" spans="2:29" x14ac:dyDescent="0.25">
      <c r="B84">
        <v>4.3899999999999997</v>
      </c>
      <c r="C84">
        <v>1.2019E-2</v>
      </c>
      <c r="D84">
        <v>799.98710000000005</v>
      </c>
      <c r="E84">
        <v>619.06489999999997</v>
      </c>
      <c r="F84">
        <v>2533.2330000000002</v>
      </c>
      <c r="G84">
        <v>1140.278</v>
      </c>
      <c r="H84">
        <v>1.291E-2</v>
      </c>
      <c r="I84" t="s">
        <v>17</v>
      </c>
      <c r="L84">
        <v>4.3899999999999997</v>
      </c>
      <c r="M84">
        <v>1.2019E-2</v>
      </c>
      <c r="N84">
        <v>799.98789999999997</v>
      </c>
      <c r="O84">
        <v>643.7346</v>
      </c>
      <c r="P84">
        <v>2740.5810000000001</v>
      </c>
      <c r="Q84">
        <v>1205.5260000000001</v>
      </c>
      <c r="R84">
        <v>1.2111E-2</v>
      </c>
      <c r="S84" t="s">
        <v>17</v>
      </c>
      <c r="V84">
        <v>4.3899999999999997</v>
      </c>
      <c r="W84">
        <v>1.2019E-2</v>
      </c>
      <c r="X84">
        <v>799.98770000000002</v>
      </c>
      <c r="Y84">
        <v>665.34829999999999</v>
      </c>
      <c r="Z84">
        <v>2996.605</v>
      </c>
      <c r="AA84">
        <v>1324.412</v>
      </c>
      <c r="AB84">
        <v>1.2258E-2</v>
      </c>
      <c r="AC84" t="s">
        <v>17</v>
      </c>
    </row>
    <row r="85" spans="2:29" x14ac:dyDescent="0.25">
      <c r="B85">
        <v>4.46</v>
      </c>
      <c r="C85">
        <v>1.2211E-2</v>
      </c>
      <c r="D85">
        <v>799.98710000000005</v>
      </c>
      <c r="E85">
        <v>618.51319999999998</v>
      </c>
      <c r="F85">
        <v>2576.529</v>
      </c>
      <c r="G85">
        <v>1140.8230000000001</v>
      </c>
      <c r="H85">
        <v>1.2874E-2</v>
      </c>
      <c r="I85" t="s">
        <v>17</v>
      </c>
      <c r="L85">
        <v>4.46</v>
      </c>
      <c r="M85">
        <v>1.2211E-2</v>
      </c>
      <c r="N85">
        <v>799.98789999999997</v>
      </c>
      <c r="O85">
        <v>642.68330000000003</v>
      </c>
      <c r="P85">
        <v>2785.569</v>
      </c>
      <c r="Q85">
        <v>1206.5809999999999</v>
      </c>
      <c r="R85">
        <v>1.2087000000000001E-2</v>
      </c>
      <c r="S85" t="s">
        <v>17</v>
      </c>
      <c r="V85">
        <v>4.46</v>
      </c>
      <c r="W85">
        <v>1.2211E-2</v>
      </c>
      <c r="X85">
        <v>799.98779999999999</v>
      </c>
      <c r="Y85">
        <v>663.32650000000001</v>
      </c>
      <c r="Z85">
        <v>3043.038</v>
      </c>
      <c r="AA85">
        <v>1326.3679999999999</v>
      </c>
      <c r="AB85">
        <v>1.2229E-2</v>
      </c>
      <c r="AC85" t="s">
        <v>17</v>
      </c>
    </row>
    <row r="86" spans="2:29" x14ac:dyDescent="0.25">
      <c r="B86">
        <v>4.53</v>
      </c>
      <c r="C86">
        <v>1.2402E-2</v>
      </c>
      <c r="D86">
        <v>799.98720000000003</v>
      </c>
      <c r="E86">
        <v>617.9828</v>
      </c>
      <c r="F86">
        <v>2619.788</v>
      </c>
      <c r="G86">
        <v>1141.3679999999999</v>
      </c>
      <c r="H86">
        <v>1.2838E-2</v>
      </c>
      <c r="I86" t="s">
        <v>17</v>
      </c>
      <c r="L86">
        <v>4.53</v>
      </c>
      <c r="M86">
        <v>1.2402E-2</v>
      </c>
      <c r="N86">
        <v>799.98789999999997</v>
      </c>
      <c r="O86">
        <v>641.6146</v>
      </c>
      <c r="P86">
        <v>2830.482</v>
      </c>
      <c r="Q86">
        <v>1207.6489999999999</v>
      </c>
      <c r="R86">
        <v>1.2064E-2</v>
      </c>
      <c r="S86" t="s">
        <v>17</v>
      </c>
      <c r="V86">
        <v>4.53</v>
      </c>
      <c r="W86">
        <v>1.2402E-2</v>
      </c>
      <c r="X86">
        <v>799.98779999999999</v>
      </c>
      <c r="Y86">
        <v>661.30550000000005</v>
      </c>
      <c r="Z86">
        <v>3089.3290000000002</v>
      </c>
      <c r="AA86">
        <v>1328.3240000000001</v>
      </c>
      <c r="AB86">
        <v>1.2200000000000001E-2</v>
      </c>
      <c r="AC86" t="s">
        <v>17</v>
      </c>
    </row>
    <row r="87" spans="2:29" x14ac:dyDescent="0.25">
      <c r="B87">
        <v>4.5999999999999996</v>
      </c>
      <c r="C87">
        <v>1.2593999999999999E-2</v>
      </c>
      <c r="D87">
        <v>799.98720000000003</v>
      </c>
      <c r="E87">
        <v>617.39970000000005</v>
      </c>
      <c r="F87">
        <v>2663.0059999999999</v>
      </c>
      <c r="G87">
        <v>1141.9459999999999</v>
      </c>
      <c r="H87">
        <v>1.2803E-2</v>
      </c>
      <c r="I87" t="s">
        <v>17</v>
      </c>
      <c r="L87">
        <v>4.5999999999999996</v>
      </c>
      <c r="M87">
        <v>1.2593999999999999E-2</v>
      </c>
      <c r="N87">
        <v>799.98800000000006</v>
      </c>
      <c r="O87">
        <v>640.5367</v>
      </c>
      <c r="P87">
        <v>2875.319</v>
      </c>
      <c r="Q87">
        <v>1208.7270000000001</v>
      </c>
      <c r="R87">
        <v>1.2043E-2</v>
      </c>
      <c r="S87" t="s">
        <v>17</v>
      </c>
      <c r="V87">
        <v>4.5999999999999996</v>
      </c>
      <c r="W87">
        <v>1.2593999999999999E-2</v>
      </c>
      <c r="X87">
        <v>799.98789999999997</v>
      </c>
      <c r="Y87">
        <v>659.26</v>
      </c>
      <c r="Z87">
        <v>3135.4780000000001</v>
      </c>
      <c r="AA87">
        <v>1330.3030000000001</v>
      </c>
      <c r="AB87">
        <v>1.2173E-2</v>
      </c>
      <c r="AC87" t="s">
        <v>17</v>
      </c>
    </row>
    <row r="88" spans="2:29" x14ac:dyDescent="0.25">
      <c r="B88">
        <v>4.67</v>
      </c>
      <c r="C88">
        <v>1.2786E-2</v>
      </c>
      <c r="D88">
        <v>799.98720000000003</v>
      </c>
      <c r="E88">
        <v>616.83040000000005</v>
      </c>
      <c r="F88">
        <v>2706.1840000000002</v>
      </c>
      <c r="G88">
        <v>1142.529</v>
      </c>
      <c r="H88">
        <v>1.2769000000000001E-2</v>
      </c>
      <c r="I88" t="s">
        <v>17</v>
      </c>
      <c r="L88">
        <v>4.67</v>
      </c>
      <c r="M88">
        <v>1.2786E-2</v>
      </c>
      <c r="N88">
        <v>799.98800000000006</v>
      </c>
      <c r="O88">
        <v>639.45000000000005</v>
      </c>
      <c r="P88">
        <v>2920.0810000000001</v>
      </c>
      <c r="Q88">
        <v>1209.8130000000001</v>
      </c>
      <c r="R88">
        <v>1.2022E-2</v>
      </c>
      <c r="S88" t="s">
        <v>17</v>
      </c>
      <c r="V88">
        <v>4.67</v>
      </c>
      <c r="W88">
        <v>1.2786E-2</v>
      </c>
      <c r="X88">
        <v>799.98789999999997</v>
      </c>
      <c r="Y88">
        <v>657.19960000000003</v>
      </c>
      <c r="Z88">
        <v>3181.4810000000002</v>
      </c>
      <c r="AA88">
        <v>1332.298</v>
      </c>
      <c r="AB88">
        <v>1.2145E-2</v>
      </c>
      <c r="AC88" t="s">
        <v>17</v>
      </c>
    </row>
    <row r="89" spans="2:29" x14ac:dyDescent="0.25">
      <c r="B89">
        <v>4.74</v>
      </c>
      <c r="C89">
        <v>1.2977000000000001E-2</v>
      </c>
      <c r="D89">
        <v>799.98720000000003</v>
      </c>
      <c r="E89">
        <v>616.23850000000004</v>
      </c>
      <c r="F89">
        <v>2749.3209999999999</v>
      </c>
      <c r="G89">
        <v>1143.114</v>
      </c>
      <c r="H89">
        <v>1.2735E-2</v>
      </c>
      <c r="I89" t="s">
        <v>17</v>
      </c>
      <c r="L89">
        <v>4.74</v>
      </c>
      <c r="M89">
        <v>1.2977000000000001E-2</v>
      </c>
      <c r="N89">
        <v>799.98800000000006</v>
      </c>
      <c r="O89">
        <v>638.35389999999995</v>
      </c>
      <c r="P89">
        <v>2964.7660000000001</v>
      </c>
      <c r="Q89">
        <v>1210.9090000000001</v>
      </c>
      <c r="R89">
        <v>1.2002000000000001E-2</v>
      </c>
      <c r="S89" t="s">
        <v>17</v>
      </c>
      <c r="V89">
        <v>4.74</v>
      </c>
      <c r="W89">
        <v>1.2977000000000001E-2</v>
      </c>
      <c r="X89">
        <v>799.98789999999997</v>
      </c>
      <c r="Y89">
        <v>655.14649999999995</v>
      </c>
      <c r="Z89">
        <v>3227.3420000000001</v>
      </c>
      <c r="AA89">
        <v>1334.2819999999999</v>
      </c>
      <c r="AB89">
        <v>1.2118E-2</v>
      </c>
      <c r="AC89" t="s">
        <v>17</v>
      </c>
    </row>
    <row r="90" spans="2:29" x14ac:dyDescent="0.25">
      <c r="B90">
        <v>4.8099999999999996</v>
      </c>
      <c r="C90">
        <v>1.3169E-2</v>
      </c>
      <c r="D90">
        <v>799.9873</v>
      </c>
      <c r="E90">
        <v>615.64499999999998</v>
      </c>
      <c r="F90">
        <v>2792.4160000000002</v>
      </c>
      <c r="G90">
        <v>1143.712</v>
      </c>
      <c r="H90">
        <v>1.2702E-2</v>
      </c>
      <c r="I90" t="s">
        <v>17</v>
      </c>
      <c r="L90">
        <v>4.8099999999999996</v>
      </c>
      <c r="M90">
        <v>1.3169E-2</v>
      </c>
      <c r="N90">
        <v>799.98800000000006</v>
      </c>
      <c r="O90">
        <v>637.24919999999997</v>
      </c>
      <c r="P90">
        <v>3009.373</v>
      </c>
      <c r="Q90">
        <v>1212.0139999999999</v>
      </c>
      <c r="R90">
        <v>1.1984E-2</v>
      </c>
      <c r="S90" t="s">
        <v>17</v>
      </c>
      <c r="V90">
        <v>4.8099999999999996</v>
      </c>
      <c r="W90">
        <v>1.3169E-2</v>
      </c>
      <c r="X90">
        <v>799.98789999999997</v>
      </c>
      <c r="Y90">
        <v>653.10050000000001</v>
      </c>
      <c r="Z90">
        <v>3273.0590000000002</v>
      </c>
      <c r="AA90">
        <v>1336.2570000000001</v>
      </c>
      <c r="AB90">
        <v>1.2092E-2</v>
      </c>
      <c r="AC90" t="s">
        <v>17</v>
      </c>
    </row>
    <row r="91" spans="2:29" x14ac:dyDescent="0.25">
      <c r="B91">
        <v>4.88</v>
      </c>
      <c r="C91">
        <v>1.3361E-2</v>
      </c>
      <c r="D91">
        <v>799.9873</v>
      </c>
      <c r="E91">
        <v>615.03269999999998</v>
      </c>
      <c r="F91">
        <v>2835.4679999999998</v>
      </c>
      <c r="G91">
        <v>1144.33</v>
      </c>
      <c r="H91">
        <v>1.2670000000000001E-2</v>
      </c>
      <c r="I91" t="s">
        <v>17</v>
      </c>
      <c r="L91">
        <v>4.88</v>
      </c>
      <c r="M91">
        <v>1.3361E-2</v>
      </c>
      <c r="N91">
        <v>799.98800000000006</v>
      </c>
      <c r="O91">
        <v>636.13959999999997</v>
      </c>
      <c r="P91">
        <v>3053.9029999999998</v>
      </c>
      <c r="Q91">
        <v>1213.123</v>
      </c>
      <c r="R91">
        <v>1.1965999999999999E-2</v>
      </c>
      <c r="S91" t="s">
        <v>17</v>
      </c>
      <c r="V91">
        <v>4.88</v>
      </c>
      <c r="W91">
        <v>1.3361E-2</v>
      </c>
      <c r="X91">
        <v>799.98789999999997</v>
      </c>
      <c r="Y91">
        <v>651.04809999999998</v>
      </c>
      <c r="Z91">
        <v>3318.6320000000001</v>
      </c>
      <c r="AA91">
        <v>1338.2339999999999</v>
      </c>
      <c r="AB91">
        <v>1.2066E-2</v>
      </c>
      <c r="AC91" t="s">
        <v>17</v>
      </c>
    </row>
    <row r="92" spans="2:29" x14ac:dyDescent="0.25">
      <c r="B92">
        <v>4.95</v>
      </c>
      <c r="C92">
        <v>1.3552E-2</v>
      </c>
      <c r="D92">
        <v>799.98739999999998</v>
      </c>
      <c r="E92">
        <v>614.40470000000005</v>
      </c>
      <c r="F92">
        <v>2878.4769999999999</v>
      </c>
      <c r="G92">
        <v>1144.963</v>
      </c>
      <c r="H92">
        <v>1.2638E-2</v>
      </c>
      <c r="I92" t="s">
        <v>17</v>
      </c>
      <c r="L92">
        <v>4.95</v>
      </c>
      <c r="M92">
        <v>1.3552E-2</v>
      </c>
      <c r="N92">
        <v>799.98800000000006</v>
      </c>
      <c r="O92">
        <v>635.02589999999998</v>
      </c>
      <c r="P92">
        <v>3098.355</v>
      </c>
      <c r="Q92">
        <v>1214.2380000000001</v>
      </c>
      <c r="R92">
        <v>1.1949E-2</v>
      </c>
      <c r="S92" t="s">
        <v>17</v>
      </c>
      <c r="V92">
        <v>4.95</v>
      </c>
      <c r="W92">
        <v>1.3552E-2</v>
      </c>
      <c r="X92">
        <v>799.98800000000006</v>
      </c>
      <c r="Y92">
        <v>648.97289999999998</v>
      </c>
      <c r="Z92">
        <v>3364.06</v>
      </c>
      <c r="AA92">
        <v>1340.2380000000001</v>
      </c>
      <c r="AB92">
        <v>1.2041E-2</v>
      </c>
      <c r="AC92" t="s">
        <v>17</v>
      </c>
    </row>
    <row r="93" spans="2:29" x14ac:dyDescent="0.25">
      <c r="B93">
        <v>5.0199999999999996</v>
      </c>
      <c r="C93">
        <v>1.3743999999999999E-2</v>
      </c>
      <c r="D93">
        <v>799.98739999999998</v>
      </c>
      <c r="E93">
        <v>613.76589999999999</v>
      </c>
      <c r="F93">
        <v>2921.44</v>
      </c>
      <c r="G93">
        <v>1145.604</v>
      </c>
      <c r="H93">
        <v>1.2607999999999999E-2</v>
      </c>
      <c r="I93" t="s">
        <v>17</v>
      </c>
      <c r="L93">
        <v>5.0199999999999996</v>
      </c>
      <c r="M93">
        <v>1.3743999999999999E-2</v>
      </c>
      <c r="N93">
        <v>799.98800000000006</v>
      </c>
      <c r="O93">
        <v>633.89970000000005</v>
      </c>
      <c r="P93">
        <v>3142.7280000000001</v>
      </c>
      <c r="Q93">
        <v>1215.3620000000001</v>
      </c>
      <c r="R93">
        <v>1.1932999999999999E-2</v>
      </c>
      <c r="S93" t="s">
        <v>17</v>
      </c>
      <c r="V93">
        <v>5.0199999999999996</v>
      </c>
      <c r="W93">
        <v>1.3743999999999999E-2</v>
      </c>
      <c r="X93">
        <v>799.98800000000006</v>
      </c>
      <c r="Y93">
        <v>646.87369999999999</v>
      </c>
      <c r="Z93">
        <v>3409.3409999999999</v>
      </c>
      <c r="AA93">
        <v>1342.2619999999999</v>
      </c>
      <c r="AB93">
        <v>1.2016000000000001E-2</v>
      </c>
      <c r="AC93" t="s">
        <v>17</v>
      </c>
    </row>
    <row r="94" spans="2:29" x14ac:dyDescent="0.25">
      <c r="B94">
        <v>5.09</v>
      </c>
      <c r="C94">
        <v>1.3936E-2</v>
      </c>
      <c r="D94">
        <v>799.98739999999998</v>
      </c>
      <c r="E94">
        <v>613.11580000000004</v>
      </c>
      <c r="F94">
        <v>2964.3580000000002</v>
      </c>
      <c r="G94">
        <v>1146.2619999999999</v>
      </c>
      <c r="H94">
        <v>1.2577E-2</v>
      </c>
      <c r="I94" t="s">
        <v>17</v>
      </c>
      <c r="L94">
        <v>5.09</v>
      </c>
      <c r="M94">
        <v>1.3936E-2</v>
      </c>
      <c r="N94">
        <v>799.98810000000003</v>
      </c>
      <c r="O94">
        <v>632.76760000000002</v>
      </c>
      <c r="P94">
        <v>3187.0210000000002</v>
      </c>
      <c r="Q94">
        <v>1216.491</v>
      </c>
      <c r="R94">
        <v>1.1917000000000001E-2</v>
      </c>
      <c r="S94" t="s">
        <v>17</v>
      </c>
      <c r="V94">
        <v>5.09</v>
      </c>
      <c r="W94">
        <v>1.3936E-2</v>
      </c>
      <c r="X94">
        <v>799.98800000000006</v>
      </c>
      <c r="Y94">
        <v>644.80550000000005</v>
      </c>
      <c r="Z94">
        <v>3454.4780000000001</v>
      </c>
      <c r="AA94">
        <v>1344.2560000000001</v>
      </c>
      <c r="AB94">
        <v>1.1991999999999999E-2</v>
      </c>
      <c r="AC94" t="s">
        <v>17</v>
      </c>
    </row>
    <row r="95" spans="2:29" x14ac:dyDescent="0.25">
      <c r="B95">
        <v>5.16</v>
      </c>
      <c r="C95">
        <v>1.4127000000000001E-2</v>
      </c>
      <c r="D95">
        <v>799.98739999999998</v>
      </c>
      <c r="E95">
        <v>612.45439999999996</v>
      </c>
      <c r="F95">
        <v>3007.23</v>
      </c>
      <c r="G95">
        <v>1146.9290000000001</v>
      </c>
      <c r="H95">
        <v>1.2548E-2</v>
      </c>
      <c r="I95" t="s">
        <v>17</v>
      </c>
      <c r="L95">
        <v>5.16</v>
      </c>
      <c r="M95">
        <v>1.4127000000000001E-2</v>
      </c>
      <c r="N95">
        <v>799.98810000000003</v>
      </c>
      <c r="O95">
        <v>631.62980000000005</v>
      </c>
      <c r="P95">
        <v>3231.2359999999999</v>
      </c>
      <c r="Q95">
        <v>1217.625</v>
      </c>
      <c r="R95">
        <v>1.1903E-2</v>
      </c>
      <c r="S95" t="s">
        <v>17</v>
      </c>
      <c r="V95">
        <v>5.16</v>
      </c>
      <c r="W95">
        <v>1.4127000000000001E-2</v>
      </c>
      <c r="X95">
        <v>799.98800000000006</v>
      </c>
      <c r="Y95">
        <v>642.7423</v>
      </c>
      <c r="Z95">
        <v>3499.47</v>
      </c>
      <c r="AA95">
        <v>1346.2470000000001</v>
      </c>
      <c r="AB95">
        <v>1.1967999999999999E-2</v>
      </c>
      <c r="AC95" t="s">
        <v>17</v>
      </c>
    </row>
    <row r="96" spans="2:29" x14ac:dyDescent="0.25">
      <c r="B96">
        <v>5.23</v>
      </c>
      <c r="C96">
        <v>1.4319E-2</v>
      </c>
      <c r="D96">
        <v>799.98749999999995</v>
      </c>
      <c r="E96">
        <v>611.78279999999995</v>
      </c>
      <c r="F96">
        <v>3050.0549999999998</v>
      </c>
      <c r="G96">
        <v>1147.607</v>
      </c>
      <c r="H96">
        <v>1.2519000000000001E-2</v>
      </c>
      <c r="I96" t="s">
        <v>17</v>
      </c>
      <c r="L96">
        <v>5.23</v>
      </c>
      <c r="M96">
        <v>1.4319E-2</v>
      </c>
      <c r="N96">
        <v>799.98810000000003</v>
      </c>
      <c r="O96">
        <v>630.49019999999996</v>
      </c>
      <c r="P96">
        <v>3275.37</v>
      </c>
      <c r="Q96">
        <v>1218.759</v>
      </c>
      <c r="R96">
        <v>1.1887999999999999E-2</v>
      </c>
      <c r="S96" t="s">
        <v>17</v>
      </c>
      <c r="V96">
        <v>5.23</v>
      </c>
      <c r="W96">
        <v>1.4319E-2</v>
      </c>
      <c r="X96">
        <v>799.98800000000006</v>
      </c>
      <c r="Y96">
        <v>640.69389999999999</v>
      </c>
      <c r="Z96">
        <v>3544.3180000000002</v>
      </c>
      <c r="AA96">
        <v>1348.2280000000001</v>
      </c>
      <c r="AB96">
        <v>1.1945000000000001E-2</v>
      </c>
      <c r="AC96" t="s">
        <v>17</v>
      </c>
    </row>
    <row r="97" spans="2:29" x14ac:dyDescent="0.25">
      <c r="B97">
        <v>5.3</v>
      </c>
      <c r="C97">
        <v>1.4511E-2</v>
      </c>
      <c r="D97">
        <v>799.98749999999995</v>
      </c>
      <c r="E97">
        <v>611.10469999999998</v>
      </c>
      <c r="F97">
        <v>3092.8319999999999</v>
      </c>
      <c r="G97">
        <v>1148.2919999999999</v>
      </c>
      <c r="H97">
        <v>1.2489999999999999E-2</v>
      </c>
      <c r="I97" t="s">
        <v>17</v>
      </c>
      <c r="L97">
        <v>5.3</v>
      </c>
      <c r="M97">
        <v>1.4511E-2</v>
      </c>
      <c r="N97">
        <v>799.98810000000003</v>
      </c>
      <c r="O97">
        <v>629.34010000000001</v>
      </c>
      <c r="P97">
        <v>3319.424</v>
      </c>
      <c r="Q97">
        <v>1219.9010000000001</v>
      </c>
      <c r="R97">
        <v>1.1875E-2</v>
      </c>
      <c r="S97" t="s">
        <v>17</v>
      </c>
      <c r="V97">
        <v>5.3</v>
      </c>
      <c r="W97">
        <v>1.4511E-2</v>
      </c>
      <c r="X97">
        <v>799.98810000000003</v>
      </c>
      <c r="Y97">
        <v>638.61760000000004</v>
      </c>
      <c r="Z97">
        <v>3589.0210000000002</v>
      </c>
      <c r="AA97">
        <v>1350.2360000000001</v>
      </c>
      <c r="AB97">
        <v>1.1922E-2</v>
      </c>
      <c r="AC97" t="s">
        <v>17</v>
      </c>
    </row>
    <row r="98" spans="2:29" x14ac:dyDescent="0.25">
      <c r="B98">
        <v>5.37</v>
      </c>
      <c r="C98">
        <v>1.4702E-2</v>
      </c>
      <c r="D98">
        <v>799.98749999999995</v>
      </c>
      <c r="E98">
        <v>610.41809999999998</v>
      </c>
      <c r="F98">
        <v>3135.5619999999999</v>
      </c>
      <c r="G98">
        <v>1148.9860000000001</v>
      </c>
      <c r="H98">
        <v>1.2462000000000001E-2</v>
      </c>
      <c r="I98" t="s">
        <v>17</v>
      </c>
      <c r="L98">
        <v>5.37</v>
      </c>
      <c r="M98">
        <v>1.4702E-2</v>
      </c>
      <c r="N98">
        <v>799.98820000000001</v>
      </c>
      <c r="O98">
        <v>628.18330000000003</v>
      </c>
      <c r="P98">
        <v>3363.3960000000002</v>
      </c>
      <c r="Q98">
        <v>1221.047</v>
      </c>
      <c r="R98">
        <v>1.1861999999999999E-2</v>
      </c>
      <c r="S98" t="s">
        <v>17</v>
      </c>
      <c r="V98">
        <v>5.37</v>
      </c>
      <c r="W98">
        <v>1.4702E-2</v>
      </c>
      <c r="X98">
        <v>799.98810000000003</v>
      </c>
      <c r="Y98">
        <v>636.54629999999997</v>
      </c>
      <c r="Z98">
        <v>3633.58</v>
      </c>
      <c r="AA98">
        <v>1352.2149999999999</v>
      </c>
      <c r="AB98">
        <v>1.1899E-2</v>
      </c>
      <c r="AC98" t="s">
        <v>17</v>
      </c>
    </row>
    <row r="99" spans="2:29" x14ac:dyDescent="0.25">
      <c r="B99">
        <v>5.44</v>
      </c>
      <c r="C99">
        <v>1.4893999999999999E-2</v>
      </c>
      <c r="D99">
        <v>799.98749999999995</v>
      </c>
      <c r="E99">
        <v>609.7201</v>
      </c>
      <c r="F99">
        <v>3178.2420000000002</v>
      </c>
      <c r="G99">
        <v>1149.6859999999999</v>
      </c>
      <c r="H99">
        <v>1.2435E-2</v>
      </c>
      <c r="I99" t="s">
        <v>17</v>
      </c>
      <c r="L99">
        <v>5.44</v>
      </c>
      <c r="M99">
        <v>1.4893999999999999E-2</v>
      </c>
      <c r="N99">
        <v>799.98820000000001</v>
      </c>
      <c r="O99">
        <v>627.02250000000004</v>
      </c>
      <c r="P99">
        <v>3407.288</v>
      </c>
      <c r="Q99">
        <v>1222.2</v>
      </c>
      <c r="R99">
        <v>1.1849E-2</v>
      </c>
      <c r="S99" t="s">
        <v>17</v>
      </c>
      <c r="V99">
        <v>5.44</v>
      </c>
      <c r="W99">
        <v>1.4893999999999999E-2</v>
      </c>
      <c r="X99">
        <v>799.98810000000003</v>
      </c>
      <c r="Y99">
        <v>634.51390000000004</v>
      </c>
      <c r="Z99">
        <v>3677.9960000000001</v>
      </c>
      <c r="AA99">
        <v>1354.1679999999999</v>
      </c>
      <c r="AB99">
        <v>1.1877E-2</v>
      </c>
      <c r="AC99" t="s">
        <v>17</v>
      </c>
    </row>
    <row r="100" spans="2:29" x14ac:dyDescent="0.25">
      <c r="B100">
        <v>5.51</v>
      </c>
      <c r="C100">
        <v>1.5086E-2</v>
      </c>
      <c r="D100">
        <v>799.98760000000004</v>
      </c>
      <c r="E100">
        <v>609.01589999999999</v>
      </c>
      <c r="F100">
        <v>3220.873</v>
      </c>
      <c r="G100">
        <v>1150.4010000000001</v>
      </c>
      <c r="H100">
        <v>1.2408000000000001E-2</v>
      </c>
      <c r="I100" t="s">
        <v>17</v>
      </c>
      <c r="L100">
        <v>5.51</v>
      </c>
      <c r="M100">
        <v>1.5086E-2</v>
      </c>
      <c r="N100">
        <v>799.98820000000001</v>
      </c>
      <c r="O100">
        <v>625.85350000000005</v>
      </c>
      <c r="P100">
        <v>3451.098</v>
      </c>
      <c r="Q100">
        <v>1223.357</v>
      </c>
      <c r="R100">
        <v>1.1835999999999999E-2</v>
      </c>
      <c r="S100" t="s">
        <v>17</v>
      </c>
      <c r="V100">
        <v>5.51</v>
      </c>
      <c r="W100">
        <v>1.5086E-2</v>
      </c>
      <c r="X100">
        <v>799.98820000000001</v>
      </c>
      <c r="Y100">
        <v>632.50559999999996</v>
      </c>
      <c r="Z100">
        <v>3722.2710000000002</v>
      </c>
      <c r="AA100">
        <v>1356.0930000000001</v>
      </c>
      <c r="AB100">
        <v>1.1854999999999999E-2</v>
      </c>
      <c r="AC100" t="s">
        <v>17</v>
      </c>
    </row>
    <row r="101" spans="2:29" x14ac:dyDescent="0.25">
      <c r="B101">
        <v>5.58</v>
      </c>
      <c r="C101">
        <v>1.5277000000000001E-2</v>
      </c>
      <c r="D101">
        <v>799.98760000000004</v>
      </c>
      <c r="E101">
        <v>608.29650000000004</v>
      </c>
      <c r="F101">
        <v>3263.4540000000002</v>
      </c>
      <c r="G101">
        <v>1151.123</v>
      </c>
      <c r="H101">
        <v>1.2381E-2</v>
      </c>
      <c r="I101" t="s">
        <v>17</v>
      </c>
      <c r="L101">
        <v>5.58</v>
      </c>
      <c r="M101">
        <v>1.5277000000000001E-2</v>
      </c>
      <c r="N101">
        <v>799.98820000000001</v>
      </c>
      <c r="O101">
        <v>624.68240000000003</v>
      </c>
      <c r="P101">
        <v>3494.8249999999998</v>
      </c>
      <c r="Q101">
        <v>1224.5150000000001</v>
      </c>
      <c r="R101">
        <v>1.1823999999999999E-2</v>
      </c>
      <c r="S101" t="s">
        <v>17</v>
      </c>
      <c r="V101">
        <v>5.58</v>
      </c>
      <c r="W101">
        <v>1.5277000000000001E-2</v>
      </c>
      <c r="X101">
        <v>799.98820000000001</v>
      </c>
      <c r="Y101">
        <v>630.49990000000003</v>
      </c>
      <c r="Z101">
        <v>3766.4059999999999</v>
      </c>
      <c r="AA101">
        <v>1358.0160000000001</v>
      </c>
      <c r="AB101">
        <v>1.1834000000000001E-2</v>
      </c>
      <c r="AC101" t="s">
        <v>17</v>
      </c>
    </row>
    <row r="102" spans="2:29" x14ac:dyDescent="0.25">
      <c r="B102">
        <v>5.65</v>
      </c>
      <c r="C102">
        <v>1.5469E-2</v>
      </c>
      <c r="D102">
        <v>799.98770000000002</v>
      </c>
      <c r="E102">
        <v>607.57069999999999</v>
      </c>
      <c r="F102">
        <v>3305.9839999999999</v>
      </c>
      <c r="G102">
        <v>1151.855</v>
      </c>
      <c r="H102">
        <v>1.2355E-2</v>
      </c>
      <c r="I102" t="s">
        <v>17</v>
      </c>
      <c r="L102">
        <v>5.65</v>
      </c>
      <c r="M102">
        <v>1.5469E-2</v>
      </c>
      <c r="N102">
        <v>799.98820000000001</v>
      </c>
      <c r="O102">
        <v>623.50509999999997</v>
      </c>
      <c r="P102">
        <v>3538.471</v>
      </c>
      <c r="Q102">
        <v>1225.6790000000001</v>
      </c>
      <c r="R102">
        <v>1.1813000000000001E-2</v>
      </c>
      <c r="S102" t="s">
        <v>17</v>
      </c>
      <c r="V102">
        <v>5.65</v>
      </c>
      <c r="W102">
        <v>1.5469E-2</v>
      </c>
      <c r="X102">
        <v>799.98820000000001</v>
      </c>
      <c r="Y102">
        <v>628.49959999999999</v>
      </c>
      <c r="Z102">
        <v>3810.4009999999998</v>
      </c>
      <c r="AA102">
        <v>1359.9179999999999</v>
      </c>
      <c r="AB102">
        <v>1.1813000000000001E-2</v>
      </c>
      <c r="AC102" t="s">
        <v>17</v>
      </c>
    </row>
    <row r="103" spans="2:29" x14ac:dyDescent="0.25">
      <c r="B103">
        <v>5.72</v>
      </c>
      <c r="C103">
        <v>1.5661000000000001E-2</v>
      </c>
      <c r="D103">
        <v>799.98770000000002</v>
      </c>
      <c r="E103">
        <v>606.8374</v>
      </c>
      <c r="F103">
        <v>3348.462</v>
      </c>
      <c r="G103">
        <v>1152.5940000000001</v>
      </c>
      <c r="H103">
        <v>1.2330000000000001E-2</v>
      </c>
      <c r="I103" t="s">
        <v>17</v>
      </c>
      <c r="L103">
        <v>5.72</v>
      </c>
      <c r="M103">
        <v>1.5661000000000001E-2</v>
      </c>
      <c r="N103">
        <v>799.98820000000001</v>
      </c>
      <c r="O103">
        <v>622.32140000000004</v>
      </c>
      <c r="P103">
        <v>3582.0329999999999</v>
      </c>
      <c r="Q103">
        <v>1226.848</v>
      </c>
      <c r="R103">
        <v>1.1801000000000001E-2</v>
      </c>
      <c r="S103" t="s">
        <v>17</v>
      </c>
      <c r="V103">
        <v>5.72</v>
      </c>
      <c r="W103">
        <v>1.5661000000000001E-2</v>
      </c>
      <c r="X103">
        <v>799.98820000000001</v>
      </c>
      <c r="Y103">
        <v>626.52200000000005</v>
      </c>
      <c r="Z103">
        <v>3854.2579999999998</v>
      </c>
      <c r="AA103">
        <v>1361.797</v>
      </c>
      <c r="AB103">
        <v>1.1792E-2</v>
      </c>
      <c r="AC103" t="s">
        <v>17</v>
      </c>
    </row>
    <row r="104" spans="2:29" x14ac:dyDescent="0.25">
      <c r="B104">
        <v>5.79</v>
      </c>
      <c r="C104">
        <v>1.5852000000000002E-2</v>
      </c>
      <c r="D104">
        <v>799.98770000000002</v>
      </c>
      <c r="E104">
        <v>606.09559999999999</v>
      </c>
      <c r="F104">
        <v>3390.8890000000001</v>
      </c>
      <c r="G104">
        <v>1153.3409999999999</v>
      </c>
      <c r="H104">
        <v>1.2305E-2</v>
      </c>
      <c r="I104" t="s">
        <v>17</v>
      </c>
      <c r="L104">
        <v>5.79</v>
      </c>
      <c r="M104">
        <v>1.5852000000000002E-2</v>
      </c>
      <c r="N104">
        <v>799.98820000000001</v>
      </c>
      <c r="O104">
        <v>621.1318</v>
      </c>
      <c r="P104">
        <v>3625.5129999999999</v>
      </c>
      <c r="Q104">
        <v>1228.0260000000001</v>
      </c>
      <c r="R104">
        <v>1.179E-2</v>
      </c>
      <c r="S104" t="s">
        <v>17</v>
      </c>
      <c r="V104">
        <v>5.79</v>
      </c>
      <c r="W104">
        <v>1.5852000000000002E-2</v>
      </c>
      <c r="X104">
        <v>799.98820000000001</v>
      </c>
      <c r="Y104">
        <v>624.59730000000002</v>
      </c>
      <c r="Z104">
        <v>3897.9789999999998</v>
      </c>
      <c r="AA104">
        <v>1363.623</v>
      </c>
      <c r="AB104">
        <v>1.1771999999999999E-2</v>
      </c>
      <c r="AC104" t="s">
        <v>17</v>
      </c>
    </row>
    <row r="105" spans="2:29" x14ac:dyDescent="0.25">
      <c r="B105">
        <v>5.86</v>
      </c>
      <c r="C105">
        <v>1.6043999999999999E-2</v>
      </c>
      <c r="D105">
        <v>799.98770000000002</v>
      </c>
      <c r="E105">
        <v>605.35599999999999</v>
      </c>
      <c r="F105">
        <v>3433.2640000000001</v>
      </c>
      <c r="G105">
        <v>1154.0889999999999</v>
      </c>
      <c r="H105">
        <v>1.2279999999999999E-2</v>
      </c>
      <c r="I105" t="s">
        <v>17</v>
      </c>
      <c r="L105">
        <v>5.86</v>
      </c>
      <c r="M105">
        <v>1.6043999999999999E-2</v>
      </c>
      <c r="N105">
        <v>799.98820000000001</v>
      </c>
      <c r="O105">
        <v>619.94380000000001</v>
      </c>
      <c r="P105">
        <v>3668.9090000000001</v>
      </c>
      <c r="Q105">
        <v>1229.1980000000001</v>
      </c>
      <c r="R105">
        <v>1.1779E-2</v>
      </c>
      <c r="S105" t="s">
        <v>17</v>
      </c>
      <c r="V105">
        <v>5.86</v>
      </c>
      <c r="W105">
        <v>1.6043999999999999E-2</v>
      </c>
      <c r="X105">
        <v>799.98820000000001</v>
      </c>
      <c r="Y105">
        <v>622.71410000000003</v>
      </c>
      <c r="Z105">
        <v>3941.57</v>
      </c>
      <c r="AA105">
        <v>1365.404</v>
      </c>
      <c r="AB105">
        <v>1.1752E-2</v>
      </c>
      <c r="AC105" t="s">
        <v>17</v>
      </c>
    </row>
    <row r="106" spans="2:29" x14ac:dyDescent="0.25">
      <c r="B106">
        <v>5.93</v>
      </c>
      <c r="C106">
        <v>1.6234999999999999E-2</v>
      </c>
      <c r="D106">
        <v>799.98770000000002</v>
      </c>
      <c r="E106">
        <v>604.60260000000005</v>
      </c>
      <c r="F106">
        <v>3475.5859999999998</v>
      </c>
      <c r="G106">
        <v>1154.8499999999999</v>
      </c>
      <c r="H106">
        <v>1.2256E-2</v>
      </c>
      <c r="I106" t="s">
        <v>17</v>
      </c>
      <c r="L106">
        <v>5.93</v>
      </c>
      <c r="M106">
        <v>1.6234999999999999E-2</v>
      </c>
      <c r="N106">
        <v>799.98820000000001</v>
      </c>
      <c r="O106">
        <v>618.75030000000004</v>
      </c>
      <c r="P106">
        <v>3712.221</v>
      </c>
      <c r="Q106">
        <v>1230.377</v>
      </c>
      <c r="R106">
        <v>1.1768000000000001E-2</v>
      </c>
      <c r="S106" t="s">
        <v>17</v>
      </c>
      <c r="V106">
        <v>5.93</v>
      </c>
      <c r="W106">
        <v>1.6234999999999999E-2</v>
      </c>
      <c r="X106">
        <v>799.98829999999998</v>
      </c>
      <c r="Y106">
        <v>620.85659999999996</v>
      </c>
      <c r="Z106">
        <v>3985.03</v>
      </c>
      <c r="AA106">
        <v>1367.154</v>
      </c>
      <c r="AB106">
        <v>1.1731999999999999E-2</v>
      </c>
      <c r="AC106" t="s">
        <v>17</v>
      </c>
    </row>
    <row r="107" spans="2:29" x14ac:dyDescent="0.25">
      <c r="B107">
        <v>6</v>
      </c>
      <c r="C107">
        <v>1.6427000000000001E-2</v>
      </c>
      <c r="D107">
        <v>799.98779999999999</v>
      </c>
      <c r="E107">
        <v>603.84640000000002</v>
      </c>
      <c r="F107">
        <v>3517.855</v>
      </c>
      <c r="G107">
        <v>1155.6130000000001</v>
      </c>
      <c r="H107">
        <v>1.2232E-2</v>
      </c>
      <c r="I107" t="s">
        <v>17</v>
      </c>
      <c r="L107">
        <v>6</v>
      </c>
      <c r="M107">
        <v>1.6427000000000001E-2</v>
      </c>
      <c r="N107">
        <v>799.98820000000001</v>
      </c>
      <c r="O107">
        <v>617.55129999999997</v>
      </c>
      <c r="P107">
        <v>3755.45</v>
      </c>
      <c r="Q107">
        <v>1231.5609999999999</v>
      </c>
      <c r="R107">
        <v>1.1757E-2</v>
      </c>
      <c r="S107" t="s">
        <v>17</v>
      </c>
      <c r="V107">
        <v>6</v>
      </c>
      <c r="W107">
        <v>1.6427000000000001E-2</v>
      </c>
      <c r="X107">
        <v>799.98829999999998</v>
      </c>
      <c r="Y107">
        <v>619.02530000000002</v>
      </c>
      <c r="Z107">
        <v>4028.3609999999999</v>
      </c>
      <c r="AA107">
        <v>1368.874</v>
      </c>
      <c r="AB107">
        <v>1.1712999999999999E-2</v>
      </c>
      <c r="AC107" t="s">
        <v>17</v>
      </c>
    </row>
    <row r="108" spans="2:29" x14ac:dyDescent="0.25">
      <c r="B108">
        <v>6.1</v>
      </c>
      <c r="C108">
        <v>1.6701000000000001E-2</v>
      </c>
      <c r="D108">
        <v>799.98779999999999</v>
      </c>
      <c r="E108">
        <v>602.73829999999998</v>
      </c>
      <c r="F108">
        <v>3578.1289999999999</v>
      </c>
      <c r="G108">
        <v>1156.723</v>
      </c>
      <c r="H108">
        <v>1.2199E-2</v>
      </c>
      <c r="I108" t="s">
        <v>17</v>
      </c>
      <c r="L108">
        <v>6.1</v>
      </c>
      <c r="M108">
        <v>1.6701000000000001E-2</v>
      </c>
      <c r="N108">
        <v>799.98829999999998</v>
      </c>
      <c r="O108">
        <v>615.81730000000005</v>
      </c>
      <c r="P108">
        <v>3817.0309999999999</v>
      </c>
      <c r="Q108">
        <v>1233.2739999999999</v>
      </c>
      <c r="R108">
        <v>1.1741E-2</v>
      </c>
      <c r="S108" t="s">
        <v>17</v>
      </c>
      <c r="V108">
        <v>6.1</v>
      </c>
      <c r="W108">
        <v>1.6701000000000001E-2</v>
      </c>
      <c r="X108">
        <v>799.98829999999998</v>
      </c>
      <c r="Y108">
        <v>616.51179999999999</v>
      </c>
      <c r="Z108">
        <v>4090.0120000000002</v>
      </c>
      <c r="AA108">
        <v>1371.2149999999999</v>
      </c>
      <c r="AB108">
        <v>1.1686E-2</v>
      </c>
      <c r="AC108" t="s">
        <v>17</v>
      </c>
    </row>
    <row r="109" spans="2:29" x14ac:dyDescent="0.25">
      <c r="B109">
        <v>6.2</v>
      </c>
      <c r="C109">
        <v>1.6975000000000001E-2</v>
      </c>
      <c r="D109">
        <v>799.98789999999997</v>
      </c>
      <c r="E109">
        <v>601.62239999999997</v>
      </c>
      <c r="F109">
        <v>3638.2919999999999</v>
      </c>
      <c r="G109">
        <v>1157.8430000000001</v>
      </c>
      <c r="H109">
        <v>1.2167000000000001E-2</v>
      </c>
      <c r="I109" t="s">
        <v>17</v>
      </c>
      <c r="L109">
        <v>6.2</v>
      </c>
      <c r="M109">
        <v>1.6975000000000001E-2</v>
      </c>
      <c r="N109">
        <v>799.98829999999998</v>
      </c>
      <c r="O109">
        <v>614.05690000000004</v>
      </c>
      <c r="P109">
        <v>3878.4369999999999</v>
      </c>
      <c r="Q109">
        <v>1235.0129999999999</v>
      </c>
      <c r="R109">
        <v>1.1726E-2</v>
      </c>
      <c r="S109" t="s">
        <v>17</v>
      </c>
      <c r="V109">
        <v>6.2</v>
      </c>
      <c r="W109">
        <v>1.6975000000000001E-2</v>
      </c>
      <c r="X109">
        <v>799.98829999999998</v>
      </c>
      <c r="Y109">
        <v>614.12400000000002</v>
      </c>
      <c r="Z109">
        <v>4151.4250000000002</v>
      </c>
      <c r="AA109">
        <v>1373.43</v>
      </c>
      <c r="AB109">
        <v>1.166E-2</v>
      </c>
      <c r="AC109" t="s">
        <v>17</v>
      </c>
    </row>
    <row r="110" spans="2:29" x14ac:dyDescent="0.25">
      <c r="B110">
        <v>6.3</v>
      </c>
      <c r="C110">
        <v>1.7247999999999999E-2</v>
      </c>
      <c r="D110">
        <v>799.98789999999997</v>
      </c>
      <c r="E110">
        <v>600.50660000000005</v>
      </c>
      <c r="F110">
        <v>3698.3420000000001</v>
      </c>
      <c r="G110">
        <v>1158.96</v>
      </c>
      <c r="H110">
        <v>1.2135E-2</v>
      </c>
      <c r="I110" t="s">
        <v>17</v>
      </c>
      <c r="L110">
        <v>6.3</v>
      </c>
      <c r="M110">
        <v>1.7247999999999999E-2</v>
      </c>
      <c r="N110">
        <v>799.98829999999998</v>
      </c>
      <c r="O110">
        <v>612.30020000000002</v>
      </c>
      <c r="P110">
        <v>3939.6669999999999</v>
      </c>
      <c r="Q110">
        <v>1236.748</v>
      </c>
      <c r="R110">
        <v>1.171E-2</v>
      </c>
      <c r="S110" t="s">
        <v>17</v>
      </c>
      <c r="V110">
        <v>6.3</v>
      </c>
      <c r="W110">
        <v>1.7247999999999999E-2</v>
      </c>
      <c r="X110">
        <v>799.98829999999998</v>
      </c>
      <c r="Y110">
        <v>611.82240000000002</v>
      </c>
      <c r="Z110">
        <v>4212.607</v>
      </c>
      <c r="AA110">
        <v>1375.5519999999999</v>
      </c>
      <c r="AB110">
        <v>1.1634E-2</v>
      </c>
      <c r="AC110" t="s">
        <v>17</v>
      </c>
    </row>
    <row r="111" spans="2:29" x14ac:dyDescent="0.25">
      <c r="B111">
        <v>6.4</v>
      </c>
      <c r="C111">
        <v>1.7521999999999999E-2</v>
      </c>
      <c r="D111">
        <v>799.98789999999997</v>
      </c>
      <c r="E111">
        <v>599.37440000000004</v>
      </c>
      <c r="F111">
        <v>3758.28</v>
      </c>
      <c r="G111">
        <v>1160.0940000000001</v>
      </c>
      <c r="H111">
        <v>1.2104E-2</v>
      </c>
      <c r="I111" t="s">
        <v>17</v>
      </c>
      <c r="L111">
        <v>6.4</v>
      </c>
      <c r="M111">
        <v>1.7521999999999999E-2</v>
      </c>
      <c r="N111">
        <v>799.98829999999998</v>
      </c>
      <c r="O111">
        <v>610.54049999999995</v>
      </c>
      <c r="P111">
        <v>4000.721</v>
      </c>
      <c r="Q111">
        <v>1238.479</v>
      </c>
      <c r="R111">
        <v>1.1695000000000001E-2</v>
      </c>
      <c r="S111" t="s">
        <v>17</v>
      </c>
      <c r="V111">
        <v>6.4</v>
      </c>
      <c r="W111">
        <v>1.7521999999999999E-2</v>
      </c>
      <c r="X111">
        <v>799.98839999999996</v>
      </c>
      <c r="Y111">
        <v>609.58870000000002</v>
      </c>
      <c r="Z111">
        <v>4273.5659999999998</v>
      </c>
      <c r="AA111">
        <v>1377.597</v>
      </c>
      <c r="AB111">
        <v>1.1610000000000001E-2</v>
      </c>
      <c r="AC111" t="s">
        <v>17</v>
      </c>
    </row>
    <row r="112" spans="2:29" x14ac:dyDescent="0.25">
      <c r="B112">
        <v>6.5</v>
      </c>
      <c r="C112">
        <v>1.7795999999999999E-2</v>
      </c>
      <c r="D112">
        <v>799.98789999999997</v>
      </c>
      <c r="E112">
        <v>598.23109999999997</v>
      </c>
      <c r="F112">
        <v>3818.1030000000001</v>
      </c>
      <c r="G112">
        <v>1161.2429999999999</v>
      </c>
      <c r="H112">
        <v>1.2074E-2</v>
      </c>
      <c r="I112" t="s">
        <v>17</v>
      </c>
      <c r="L112">
        <v>6.5</v>
      </c>
      <c r="M112">
        <v>1.7795999999999999E-2</v>
      </c>
      <c r="N112">
        <v>799.98829999999998</v>
      </c>
      <c r="O112">
        <v>608.76260000000002</v>
      </c>
      <c r="P112">
        <v>4061.598</v>
      </c>
      <c r="Q112">
        <v>1240.2260000000001</v>
      </c>
      <c r="R112">
        <v>1.1679E-2</v>
      </c>
      <c r="S112" t="s">
        <v>17</v>
      </c>
      <c r="V112">
        <v>6.5</v>
      </c>
      <c r="W112">
        <v>1.7795999999999999E-2</v>
      </c>
      <c r="X112">
        <v>799.98839999999996</v>
      </c>
      <c r="Y112">
        <v>607.43449999999996</v>
      </c>
      <c r="Z112">
        <v>4334.3100000000004</v>
      </c>
      <c r="AA112">
        <v>1379.56</v>
      </c>
      <c r="AB112">
        <v>1.1585E-2</v>
      </c>
      <c r="AC112" t="s">
        <v>17</v>
      </c>
    </row>
    <row r="113" spans="2:29" x14ac:dyDescent="0.25">
      <c r="B113">
        <v>6.6</v>
      </c>
      <c r="C113">
        <v>1.8069999999999999E-2</v>
      </c>
      <c r="D113">
        <v>799.98800000000006</v>
      </c>
      <c r="E113">
        <v>597.06949999999995</v>
      </c>
      <c r="F113">
        <v>3877.81</v>
      </c>
      <c r="G113">
        <v>1162.4100000000001</v>
      </c>
      <c r="H113">
        <v>1.2043999999999999E-2</v>
      </c>
      <c r="I113" t="s">
        <v>17</v>
      </c>
      <c r="L113">
        <v>6.6</v>
      </c>
      <c r="M113">
        <v>1.8069999999999999E-2</v>
      </c>
      <c r="N113">
        <v>799.98829999999998</v>
      </c>
      <c r="O113">
        <v>606.96579999999994</v>
      </c>
      <c r="P113">
        <v>4122.2939999999999</v>
      </c>
      <c r="Q113">
        <v>1241.992</v>
      </c>
      <c r="R113">
        <v>1.1664000000000001E-2</v>
      </c>
      <c r="S113" t="s">
        <v>17</v>
      </c>
      <c r="V113">
        <v>6.6</v>
      </c>
      <c r="W113">
        <v>1.8069999999999999E-2</v>
      </c>
      <c r="X113">
        <v>799.98850000000004</v>
      </c>
      <c r="Y113">
        <v>605.38369999999998</v>
      </c>
      <c r="Z113">
        <v>4394.848</v>
      </c>
      <c r="AA113">
        <v>1381.4259999999999</v>
      </c>
      <c r="AB113">
        <v>1.1561999999999999E-2</v>
      </c>
      <c r="AC113" t="s">
        <v>17</v>
      </c>
    </row>
    <row r="114" spans="2:29" x14ac:dyDescent="0.25">
      <c r="B114">
        <v>6.7</v>
      </c>
      <c r="C114">
        <v>1.8343999999999999E-2</v>
      </c>
      <c r="D114">
        <v>799.98800000000006</v>
      </c>
      <c r="E114">
        <v>595.89980000000003</v>
      </c>
      <c r="F114">
        <v>3937.4</v>
      </c>
      <c r="G114">
        <v>1163.585</v>
      </c>
      <c r="H114">
        <v>1.2015E-2</v>
      </c>
      <c r="I114" t="s">
        <v>17</v>
      </c>
      <c r="L114">
        <v>6.7</v>
      </c>
      <c r="M114">
        <v>1.8343999999999999E-2</v>
      </c>
      <c r="N114">
        <v>799.98829999999998</v>
      </c>
      <c r="O114">
        <v>605.16330000000005</v>
      </c>
      <c r="P114">
        <v>4182.8109999999997</v>
      </c>
      <c r="Q114">
        <v>1243.758</v>
      </c>
      <c r="R114">
        <v>1.1648E-2</v>
      </c>
      <c r="S114" t="s">
        <v>17</v>
      </c>
      <c r="V114">
        <v>6.7</v>
      </c>
      <c r="W114">
        <v>1.8343999999999999E-2</v>
      </c>
      <c r="X114">
        <v>799.98850000000004</v>
      </c>
      <c r="Y114">
        <v>603.38599999999997</v>
      </c>
      <c r="Z114">
        <v>4455.1869999999999</v>
      </c>
      <c r="AA114">
        <v>1383.239</v>
      </c>
      <c r="AB114">
        <v>1.1539000000000001E-2</v>
      </c>
      <c r="AC114" t="s">
        <v>17</v>
      </c>
    </row>
    <row r="115" spans="2:29" x14ac:dyDescent="0.25">
      <c r="B115">
        <v>6.8</v>
      </c>
      <c r="C115">
        <v>1.8617000000000002E-2</v>
      </c>
      <c r="D115">
        <v>799.98800000000006</v>
      </c>
      <c r="E115">
        <v>594.72460000000001</v>
      </c>
      <c r="F115">
        <v>3996.8719999999998</v>
      </c>
      <c r="G115">
        <v>1164.7650000000001</v>
      </c>
      <c r="H115">
        <v>1.1986E-2</v>
      </c>
      <c r="I115" t="s">
        <v>17</v>
      </c>
      <c r="L115">
        <v>6.8</v>
      </c>
      <c r="M115">
        <v>1.8617000000000002E-2</v>
      </c>
      <c r="N115">
        <v>799.98829999999998</v>
      </c>
      <c r="O115">
        <v>603.36580000000004</v>
      </c>
      <c r="P115">
        <v>4243.1469999999999</v>
      </c>
      <c r="Q115">
        <v>1245.52</v>
      </c>
      <c r="R115">
        <v>1.1632E-2</v>
      </c>
      <c r="S115" t="s">
        <v>17</v>
      </c>
      <c r="V115">
        <v>6.8</v>
      </c>
      <c r="W115">
        <v>1.8617000000000002E-2</v>
      </c>
      <c r="X115">
        <v>799.98850000000004</v>
      </c>
      <c r="Y115">
        <v>601.4434</v>
      </c>
      <c r="Z115">
        <v>4515.3310000000001</v>
      </c>
      <c r="AA115">
        <v>1385.001</v>
      </c>
      <c r="AB115">
        <v>1.1516E-2</v>
      </c>
      <c r="AC115" t="s">
        <v>17</v>
      </c>
    </row>
    <row r="116" spans="2:29" x14ac:dyDescent="0.25">
      <c r="B116">
        <v>6.9</v>
      </c>
      <c r="C116">
        <v>1.8891000000000002E-2</v>
      </c>
      <c r="D116">
        <v>799.98800000000006</v>
      </c>
      <c r="E116">
        <v>593.54499999999996</v>
      </c>
      <c r="F116">
        <v>4056.2269999999999</v>
      </c>
      <c r="G116">
        <v>1165.9480000000001</v>
      </c>
      <c r="H116">
        <v>1.1958E-2</v>
      </c>
      <c r="I116" t="s">
        <v>17</v>
      </c>
      <c r="L116">
        <v>6.9</v>
      </c>
      <c r="M116">
        <v>1.8891000000000002E-2</v>
      </c>
      <c r="N116">
        <v>799.98839999999996</v>
      </c>
      <c r="O116">
        <v>601.56200000000001</v>
      </c>
      <c r="P116">
        <v>4303.3029999999999</v>
      </c>
      <c r="Q116">
        <v>1247.288</v>
      </c>
      <c r="R116">
        <v>1.1616E-2</v>
      </c>
      <c r="S116" t="s">
        <v>17</v>
      </c>
      <c r="V116">
        <v>6.9</v>
      </c>
      <c r="W116">
        <v>1.8891000000000002E-2</v>
      </c>
      <c r="X116">
        <v>799.98850000000004</v>
      </c>
      <c r="Y116">
        <v>599.54579999999999</v>
      </c>
      <c r="Z116">
        <v>4575.2849999999999</v>
      </c>
      <c r="AA116">
        <v>1386.72</v>
      </c>
      <c r="AB116">
        <v>1.1494000000000001E-2</v>
      </c>
      <c r="AC116" t="s">
        <v>17</v>
      </c>
    </row>
    <row r="117" spans="2:29" x14ac:dyDescent="0.25">
      <c r="B117">
        <v>7</v>
      </c>
      <c r="C117">
        <v>1.9165000000000001E-2</v>
      </c>
      <c r="D117">
        <v>799.98810000000003</v>
      </c>
      <c r="E117">
        <v>592.36339999999996</v>
      </c>
      <c r="F117">
        <v>4115.4629999999997</v>
      </c>
      <c r="G117">
        <v>1167.1320000000001</v>
      </c>
      <c r="H117">
        <v>1.1931000000000001E-2</v>
      </c>
      <c r="I117" t="s">
        <v>17</v>
      </c>
      <c r="L117">
        <v>7</v>
      </c>
      <c r="M117">
        <v>1.9165000000000001E-2</v>
      </c>
      <c r="N117">
        <v>799.98839999999996</v>
      </c>
      <c r="O117">
        <v>599.75160000000005</v>
      </c>
      <c r="P117">
        <v>4363.2780000000002</v>
      </c>
      <c r="Q117">
        <v>1249.059</v>
      </c>
      <c r="R117">
        <v>1.1599999999999999E-2</v>
      </c>
      <c r="S117" t="s">
        <v>17</v>
      </c>
      <c r="V117">
        <v>7</v>
      </c>
      <c r="W117">
        <v>1.9165000000000001E-2</v>
      </c>
      <c r="X117">
        <v>799.98850000000004</v>
      </c>
      <c r="Y117">
        <v>597.68039999999996</v>
      </c>
      <c r="Z117">
        <v>4635.0529999999999</v>
      </c>
      <c r="AA117">
        <v>1388.41</v>
      </c>
      <c r="AB117">
        <v>1.1473000000000001E-2</v>
      </c>
      <c r="AC117" t="s">
        <v>17</v>
      </c>
    </row>
    <row r="118" spans="2:29" x14ac:dyDescent="0.25">
      <c r="B118">
        <v>7.1</v>
      </c>
      <c r="C118">
        <v>1.9439000000000001E-2</v>
      </c>
      <c r="D118">
        <v>799.98810000000003</v>
      </c>
      <c r="E118">
        <v>591.18560000000002</v>
      </c>
      <c r="F118">
        <v>4174.5820000000003</v>
      </c>
      <c r="G118">
        <v>1168.3119999999999</v>
      </c>
      <c r="H118">
        <v>1.1905000000000001E-2</v>
      </c>
      <c r="I118" t="s">
        <v>17</v>
      </c>
      <c r="L118">
        <v>7.1</v>
      </c>
      <c r="M118">
        <v>1.9439000000000001E-2</v>
      </c>
      <c r="N118">
        <v>799.98839999999996</v>
      </c>
      <c r="O118">
        <v>597.91480000000001</v>
      </c>
      <c r="P118">
        <v>4423.07</v>
      </c>
      <c r="Q118">
        <v>1250.8599999999999</v>
      </c>
      <c r="R118">
        <v>1.1584000000000001E-2</v>
      </c>
      <c r="S118" t="s">
        <v>17</v>
      </c>
      <c r="V118">
        <v>7.1</v>
      </c>
      <c r="W118">
        <v>1.9439000000000001E-2</v>
      </c>
      <c r="X118">
        <v>799.98850000000004</v>
      </c>
      <c r="Y118">
        <v>595.84739999999999</v>
      </c>
      <c r="Z118">
        <v>4694.6379999999999</v>
      </c>
      <c r="AA118">
        <v>1390.0719999999999</v>
      </c>
      <c r="AB118">
        <v>1.1452E-2</v>
      </c>
      <c r="AC118" t="s">
        <v>17</v>
      </c>
    </row>
    <row r="119" spans="2:29" x14ac:dyDescent="0.25">
      <c r="B119">
        <v>7.2</v>
      </c>
      <c r="C119">
        <v>1.9713000000000001E-2</v>
      </c>
      <c r="D119">
        <v>799.98810000000003</v>
      </c>
      <c r="E119">
        <v>589.9932</v>
      </c>
      <c r="F119">
        <v>4233.5810000000001</v>
      </c>
      <c r="G119">
        <v>1169.508</v>
      </c>
      <c r="H119">
        <v>1.1878E-2</v>
      </c>
      <c r="I119" t="s">
        <v>17</v>
      </c>
      <c r="L119">
        <v>7.2</v>
      </c>
      <c r="M119">
        <v>1.9713000000000001E-2</v>
      </c>
      <c r="N119">
        <v>799.98839999999996</v>
      </c>
      <c r="O119">
        <v>596.08389999999997</v>
      </c>
      <c r="P119">
        <v>4482.6779999999999</v>
      </c>
      <c r="Q119">
        <v>1252.652</v>
      </c>
      <c r="R119">
        <v>1.1568E-2</v>
      </c>
      <c r="S119" t="s">
        <v>17</v>
      </c>
      <c r="V119">
        <v>7.2</v>
      </c>
      <c r="W119">
        <v>1.9713000000000001E-2</v>
      </c>
      <c r="X119">
        <v>799.98860000000002</v>
      </c>
      <c r="Y119">
        <v>594.02110000000005</v>
      </c>
      <c r="Z119">
        <v>4754.04</v>
      </c>
      <c r="AA119">
        <v>1391.729</v>
      </c>
      <c r="AB119">
        <v>1.1431999999999999E-2</v>
      </c>
      <c r="AC119" t="s">
        <v>17</v>
      </c>
    </row>
    <row r="120" spans="2:29" x14ac:dyDescent="0.25">
      <c r="B120">
        <v>7.3</v>
      </c>
      <c r="C120">
        <v>1.9986E-2</v>
      </c>
      <c r="D120">
        <v>799.98820000000001</v>
      </c>
      <c r="E120">
        <v>588.79420000000005</v>
      </c>
      <c r="F120">
        <v>4292.46</v>
      </c>
      <c r="G120">
        <v>1170.7080000000001</v>
      </c>
      <c r="H120">
        <v>1.1853000000000001E-2</v>
      </c>
      <c r="I120" t="s">
        <v>17</v>
      </c>
      <c r="L120">
        <v>7.3</v>
      </c>
      <c r="M120">
        <v>1.9986E-2</v>
      </c>
      <c r="N120">
        <v>799.98850000000004</v>
      </c>
      <c r="O120">
        <v>594.26</v>
      </c>
      <c r="P120">
        <v>4542.1040000000003</v>
      </c>
      <c r="Q120">
        <v>1254.434</v>
      </c>
      <c r="R120">
        <v>1.1551000000000001E-2</v>
      </c>
      <c r="S120" t="s">
        <v>17</v>
      </c>
      <c r="V120">
        <v>7.3</v>
      </c>
      <c r="W120">
        <v>1.9986E-2</v>
      </c>
      <c r="X120">
        <v>799.98860000000002</v>
      </c>
      <c r="Y120">
        <v>592.21339999999998</v>
      </c>
      <c r="Z120">
        <v>4813.2610000000004</v>
      </c>
      <c r="AA120">
        <v>1393.375</v>
      </c>
      <c r="AB120">
        <v>1.1412E-2</v>
      </c>
      <c r="AC120" t="s">
        <v>17</v>
      </c>
    </row>
    <row r="121" spans="2:29" x14ac:dyDescent="0.25">
      <c r="B121">
        <v>7.4</v>
      </c>
      <c r="C121">
        <v>2.026E-2</v>
      </c>
      <c r="D121">
        <v>799.98820000000001</v>
      </c>
      <c r="E121">
        <v>587.59529999999995</v>
      </c>
      <c r="F121">
        <v>4351.22</v>
      </c>
      <c r="G121">
        <v>1171.905</v>
      </c>
      <c r="H121">
        <v>1.1828E-2</v>
      </c>
      <c r="I121" t="s">
        <v>17</v>
      </c>
      <c r="L121">
        <v>7.4</v>
      </c>
      <c r="M121">
        <v>2.026E-2</v>
      </c>
      <c r="N121">
        <v>799.98850000000004</v>
      </c>
      <c r="O121">
        <v>592.43899999999996</v>
      </c>
      <c r="P121">
        <v>4601.348</v>
      </c>
      <c r="Q121">
        <v>1256.213</v>
      </c>
      <c r="R121">
        <v>1.1535E-2</v>
      </c>
      <c r="S121" t="s">
        <v>17</v>
      </c>
      <c r="V121">
        <v>7.4</v>
      </c>
      <c r="W121">
        <v>2.026E-2</v>
      </c>
      <c r="X121">
        <v>799.98860000000002</v>
      </c>
      <c r="Y121">
        <v>590.40470000000005</v>
      </c>
      <c r="Z121">
        <v>4872.3019999999997</v>
      </c>
      <c r="AA121">
        <v>1395.0250000000001</v>
      </c>
      <c r="AB121">
        <v>1.1391999999999999E-2</v>
      </c>
      <c r="AC121" t="s">
        <v>17</v>
      </c>
    </row>
    <row r="122" spans="2:29" x14ac:dyDescent="0.25">
      <c r="B122">
        <v>7.5</v>
      </c>
      <c r="C122">
        <v>2.0534E-2</v>
      </c>
      <c r="D122">
        <v>799.98820000000001</v>
      </c>
      <c r="E122">
        <v>586.39250000000004</v>
      </c>
      <c r="F122">
        <v>4409.8590000000004</v>
      </c>
      <c r="G122">
        <v>1173.104</v>
      </c>
      <c r="H122">
        <v>1.1802999999999999E-2</v>
      </c>
      <c r="I122" t="s">
        <v>17</v>
      </c>
      <c r="L122">
        <v>7.5</v>
      </c>
      <c r="M122">
        <v>2.0534E-2</v>
      </c>
      <c r="N122">
        <v>799.98850000000004</v>
      </c>
      <c r="O122">
        <v>590.61069999999995</v>
      </c>
      <c r="P122">
        <v>4660.4089999999997</v>
      </c>
      <c r="Q122">
        <v>1257.9970000000001</v>
      </c>
      <c r="R122">
        <v>1.1518E-2</v>
      </c>
      <c r="S122" t="s">
        <v>17</v>
      </c>
      <c r="V122">
        <v>7.5</v>
      </c>
      <c r="W122">
        <v>2.0534E-2</v>
      </c>
      <c r="X122">
        <v>799.98860000000002</v>
      </c>
      <c r="Y122">
        <v>588.61220000000003</v>
      </c>
      <c r="Z122">
        <v>4931.1629999999996</v>
      </c>
      <c r="AA122">
        <v>1396.662</v>
      </c>
      <c r="AB122">
        <v>1.1372E-2</v>
      </c>
      <c r="AC122" t="s">
        <v>17</v>
      </c>
    </row>
    <row r="123" spans="2:29" x14ac:dyDescent="0.25">
      <c r="B123">
        <v>7.6</v>
      </c>
      <c r="C123">
        <v>2.0808E-2</v>
      </c>
      <c r="D123">
        <v>799.98820000000001</v>
      </c>
      <c r="E123">
        <v>585.18780000000004</v>
      </c>
      <c r="F123">
        <v>4468.3779999999997</v>
      </c>
      <c r="G123">
        <v>1174.3030000000001</v>
      </c>
      <c r="H123">
        <v>1.1779E-2</v>
      </c>
      <c r="I123" t="s">
        <v>17</v>
      </c>
      <c r="L123">
        <v>7.6</v>
      </c>
      <c r="M123">
        <v>2.0808E-2</v>
      </c>
      <c r="N123">
        <v>799.98850000000004</v>
      </c>
      <c r="O123">
        <v>588.76340000000005</v>
      </c>
      <c r="P123">
        <v>4719.2860000000001</v>
      </c>
      <c r="Q123">
        <v>1259.798</v>
      </c>
      <c r="R123">
        <v>1.1501000000000001E-2</v>
      </c>
      <c r="S123" t="s">
        <v>17</v>
      </c>
      <c r="V123">
        <v>7.6</v>
      </c>
      <c r="W123">
        <v>2.0808E-2</v>
      </c>
      <c r="X123">
        <v>799.98860000000002</v>
      </c>
      <c r="Y123">
        <v>586.82809999999995</v>
      </c>
      <c r="Z123">
        <v>4989.8459999999995</v>
      </c>
      <c r="AA123">
        <v>1398.2950000000001</v>
      </c>
      <c r="AB123">
        <v>1.1353E-2</v>
      </c>
      <c r="AC123" t="s">
        <v>17</v>
      </c>
    </row>
    <row r="124" spans="2:29" x14ac:dyDescent="0.25">
      <c r="B124">
        <v>7.7</v>
      </c>
      <c r="C124">
        <v>2.1080999999999999E-2</v>
      </c>
      <c r="D124">
        <v>799.98820000000001</v>
      </c>
      <c r="E124">
        <v>583.98320000000001</v>
      </c>
      <c r="F124">
        <v>4526.7759999999998</v>
      </c>
      <c r="G124">
        <v>1175.502</v>
      </c>
      <c r="H124">
        <v>1.1755E-2</v>
      </c>
      <c r="I124" t="s">
        <v>17</v>
      </c>
      <c r="L124">
        <v>7.7</v>
      </c>
      <c r="M124">
        <v>2.1080999999999999E-2</v>
      </c>
      <c r="N124">
        <v>799.98850000000004</v>
      </c>
      <c r="O124">
        <v>586.91250000000002</v>
      </c>
      <c r="P124">
        <v>4777.9769999999999</v>
      </c>
      <c r="Q124">
        <v>1261.5999999999999</v>
      </c>
      <c r="R124">
        <v>1.1483999999999999E-2</v>
      </c>
      <c r="S124" t="s">
        <v>17</v>
      </c>
      <c r="V124">
        <v>7.7</v>
      </c>
      <c r="W124">
        <v>2.1080999999999999E-2</v>
      </c>
      <c r="X124">
        <v>799.98860000000002</v>
      </c>
      <c r="Y124">
        <v>585.05150000000003</v>
      </c>
      <c r="Z124">
        <v>5048.3509999999997</v>
      </c>
      <c r="AA124">
        <v>1399.92</v>
      </c>
      <c r="AB124">
        <v>1.1334E-2</v>
      </c>
      <c r="AC124" t="s">
        <v>17</v>
      </c>
    </row>
    <row r="125" spans="2:29" x14ac:dyDescent="0.25">
      <c r="B125">
        <v>7.8</v>
      </c>
      <c r="C125">
        <v>2.1354999999999999E-2</v>
      </c>
      <c r="D125">
        <v>799.98829999999998</v>
      </c>
      <c r="E125">
        <v>582.76170000000002</v>
      </c>
      <c r="F125">
        <v>4585.0519999999997</v>
      </c>
      <c r="G125">
        <v>1176.7180000000001</v>
      </c>
      <c r="H125">
        <v>1.1731999999999999E-2</v>
      </c>
      <c r="I125" t="s">
        <v>17</v>
      </c>
      <c r="L125">
        <v>7.8</v>
      </c>
      <c r="M125">
        <v>2.1354999999999999E-2</v>
      </c>
      <c r="N125">
        <v>799.98850000000004</v>
      </c>
      <c r="O125">
        <v>585.08180000000004</v>
      </c>
      <c r="P125">
        <v>4836.4849999999997</v>
      </c>
      <c r="Q125">
        <v>1263.386</v>
      </c>
      <c r="R125">
        <v>1.1467E-2</v>
      </c>
      <c r="S125" t="s">
        <v>17</v>
      </c>
      <c r="V125">
        <v>7.8</v>
      </c>
      <c r="W125">
        <v>2.1354999999999999E-2</v>
      </c>
      <c r="X125">
        <v>799.98869999999999</v>
      </c>
      <c r="Y125">
        <v>583.26880000000006</v>
      </c>
      <c r="Z125">
        <v>5106.6779999999999</v>
      </c>
      <c r="AA125">
        <v>1401.556</v>
      </c>
      <c r="AB125">
        <v>1.1315E-2</v>
      </c>
      <c r="AC125" t="s">
        <v>17</v>
      </c>
    </row>
    <row r="126" spans="2:29" x14ac:dyDescent="0.25">
      <c r="B126">
        <v>7.9</v>
      </c>
      <c r="C126">
        <v>2.1628999999999999E-2</v>
      </c>
      <c r="D126">
        <v>799.98829999999998</v>
      </c>
      <c r="E126">
        <v>581.53020000000004</v>
      </c>
      <c r="F126">
        <v>4643.2060000000001</v>
      </c>
      <c r="G126">
        <v>1177.942</v>
      </c>
      <c r="H126">
        <v>1.1709000000000001E-2</v>
      </c>
      <c r="I126" t="s">
        <v>17</v>
      </c>
      <c r="L126">
        <v>7.9</v>
      </c>
      <c r="M126">
        <v>2.1628999999999999E-2</v>
      </c>
      <c r="N126">
        <v>799.98850000000004</v>
      </c>
      <c r="O126">
        <v>583.25070000000005</v>
      </c>
      <c r="P126">
        <v>4894.8100000000004</v>
      </c>
      <c r="Q126">
        <v>1265.174</v>
      </c>
      <c r="R126">
        <v>1.145E-2</v>
      </c>
      <c r="S126" t="s">
        <v>17</v>
      </c>
      <c r="V126">
        <v>7.9</v>
      </c>
      <c r="W126">
        <v>2.1628999999999999E-2</v>
      </c>
      <c r="X126">
        <v>799.98869999999999</v>
      </c>
      <c r="Y126">
        <v>581.48140000000001</v>
      </c>
      <c r="Z126">
        <v>5164.826</v>
      </c>
      <c r="AA126">
        <v>1403.1969999999999</v>
      </c>
      <c r="AB126">
        <v>1.1297E-2</v>
      </c>
      <c r="AC126" t="s">
        <v>17</v>
      </c>
    </row>
    <row r="127" spans="2:29" x14ac:dyDescent="0.25">
      <c r="B127">
        <v>8</v>
      </c>
      <c r="C127">
        <v>2.1902999999999999E-2</v>
      </c>
      <c r="D127">
        <v>799.98829999999998</v>
      </c>
      <c r="E127">
        <v>580.29330000000004</v>
      </c>
      <c r="F127">
        <v>4701.2349999999997</v>
      </c>
      <c r="G127">
        <v>1179.171</v>
      </c>
      <c r="H127">
        <v>1.1686999999999999E-2</v>
      </c>
      <c r="I127" t="s">
        <v>17</v>
      </c>
      <c r="L127">
        <v>8</v>
      </c>
      <c r="M127">
        <v>2.1902999999999999E-2</v>
      </c>
      <c r="N127">
        <v>799.98860000000002</v>
      </c>
      <c r="O127">
        <v>581.41999999999996</v>
      </c>
      <c r="P127">
        <v>4952.9520000000002</v>
      </c>
      <c r="Q127">
        <v>1266.962</v>
      </c>
      <c r="R127">
        <v>1.1433E-2</v>
      </c>
      <c r="S127" t="s">
        <v>17</v>
      </c>
      <c r="V127">
        <v>8</v>
      </c>
      <c r="W127">
        <v>2.1902999999999999E-2</v>
      </c>
      <c r="X127">
        <v>799.98869999999999</v>
      </c>
      <c r="Y127">
        <v>579.69709999999998</v>
      </c>
      <c r="Z127">
        <v>5222.7960000000003</v>
      </c>
      <c r="AA127">
        <v>1404.838</v>
      </c>
      <c r="AB127">
        <v>1.1279000000000001E-2</v>
      </c>
      <c r="AC127" t="s">
        <v>17</v>
      </c>
    </row>
    <row r="128" spans="2:29" x14ac:dyDescent="0.25">
      <c r="B128">
        <v>8.1</v>
      </c>
      <c r="C128">
        <v>2.2176999999999999E-2</v>
      </c>
      <c r="D128">
        <v>799.98829999999998</v>
      </c>
      <c r="E128">
        <v>579.05539999999996</v>
      </c>
      <c r="F128">
        <v>4759.1400000000003</v>
      </c>
      <c r="G128">
        <v>1180.3989999999999</v>
      </c>
      <c r="H128">
        <v>1.1665E-2</v>
      </c>
      <c r="I128" t="s">
        <v>17</v>
      </c>
      <c r="L128">
        <v>8.1</v>
      </c>
      <c r="M128">
        <v>2.2176999999999999E-2</v>
      </c>
      <c r="N128">
        <v>799.98860000000002</v>
      </c>
      <c r="O128">
        <v>579.577</v>
      </c>
      <c r="P128">
        <v>5010.91</v>
      </c>
      <c r="Q128">
        <v>1268.7629999999999</v>
      </c>
      <c r="R128">
        <v>1.1417E-2</v>
      </c>
      <c r="S128" t="s">
        <v>17</v>
      </c>
      <c r="V128">
        <v>8.1</v>
      </c>
      <c r="W128">
        <v>2.2176999999999999E-2</v>
      </c>
      <c r="X128">
        <v>799.98869999999999</v>
      </c>
      <c r="Y128">
        <v>577.89829999999995</v>
      </c>
      <c r="Z128">
        <v>5280.585</v>
      </c>
      <c r="AA128">
        <v>1406.492</v>
      </c>
      <c r="AB128">
        <v>1.1261E-2</v>
      </c>
      <c r="AC128" t="s">
        <v>17</v>
      </c>
    </row>
    <row r="129" spans="2:29" x14ac:dyDescent="0.25">
      <c r="B129">
        <v>8.1999999999999993</v>
      </c>
      <c r="C129">
        <v>2.2450000000000001E-2</v>
      </c>
      <c r="D129">
        <v>799.98829999999998</v>
      </c>
      <c r="E129">
        <v>577.81949999999995</v>
      </c>
      <c r="F129">
        <v>4816.9219999999996</v>
      </c>
      <c r="G129">
        <v>1181.624</v>
      </c>
      <c r="H129">
        <v>1.1643000000000001E-2</v>
      </c>
      <c r="I129" t="s">
        <v>17</v>
      </c>
      <c r="L129">
        <v>8.1999999999999993</v>
      </c>
      <c r="M129">
        <v>2.2450000000000001E-2</v>
      </c>
      <c r="N129">
        <v>799.98860000000002</v>
      </c>
      <c r="O129">
        <v>577.74149999999997</v>
      </c>
      <c r="P129">
        <v>5068.6840000000002</v>
      </c>
      <c r="Q129">
        <v>1270.55</v>
      </c>
      <c r="R129">
        <v>1.14E-2</v>
      </c>
      <c r="S129" t="s">
        <v>17</v>
      </c>
      <c r="V129">
        <v>8.1999999999999993</v>
      </c>
      <c r="W129">
        <v>2.2450000000000001E-2</v>
      </c>
      <c r="X129">
        <v>799.98879999999997</v>
      </c>
      <c r="Y129">
        <v>576.10209999999995</v>
      </c>
      <c r="Z129">
        <v>5338.1959999999999</v>
      </c>
      <c r="AA129">
        <v>1408.1479999999999</v>
      </c>
      <c r="AB129">
        <v>1.1244000000000001E-2</v>
      </c>
      <c r="AC129" t="s">
        <v>17</v>
      </c>
    </row>
    <row r="130" spans="2:29" x14ac:dyDescent="0.25">
      <c r="B130">
        <v>8.3000000000000007</v>
      </c>
      <c r="C130">
        <v>2.2724000000000001E-2</v>
      </c>
      <c r="D130">
        <v>799.98839999999996</v>
      </c>
      <c r="E130">
        <v>576.58450000000005</v>
      </c>
      <c r="F130">
        <v>4874.5810000000001</v>
      </c>
      <c r="G130">
        <v>1182.8499999999999</v>
      </c>
      <c r="H130">
        <v>1.1622E-2</v>
      </c>
      <c r="I130" t="s">
        <v>17</v>
      </c>
      <c r="L130">
        <v>8.3000000000000007</v>
      </c>
      <c r="M130">
        <v>2.2724000000000001E-2</v>
      </c>
      <c r="N130">
        <v>799.98860000000002</v>
      </c>
      <c r="O130">
        <v>575.93129999999996</v>
      </c>
      <c r="P130">
        <v>5126.277</v>
      </c>
      <c r="Q130">
        <v>1272.3119999999999</v>
      </c>
      <c r="R130">
        <v>1.1383000000000001E-2</v>
      </c>
      <c r="S130" t="s">
        <v>17</v>
      </c>
      <c r="V130">
        <v>8.3000000000000007</v>
      </c>
      <c r="W130">
        <v>2.2724000000000001E-2</v>
      </c>
      <c r="X130">
        <v>799.98879999999997</v>
      </c>
      <c r="Y130">
        <v>574.29330000000004</v>
      </c>
      <c r="Z130">
        <v>5395.625</v>
      </c>
      <c r="AA130">
        <v>1409.817</v>
      </c>
      <c r="AB130">
        <v>1.1227000000000001E-2</v>
      </c>
      <c r="AC130" t="s">
        <v>17</v>
      </c>
    </row>
    <row r="131" spans="2:29" x14ac:dyDescent="0.25">
      <c r="B131">
        <v>8.4</v>
      </c>
      <c r="C131">
        <v>2.2998000000000001E-2</v>
      </c>
      <c r="D131">
        <v>799.98839999999996</v>
      </c>
      <c r="E131">
        <v>575.3297</v>
      </c>
      <c r="F131">
        <v>4932.1139999999996</v>
      </c>
      <c r="G131">
        <v>1184.0940000000001</v>
      </c>
      <c r="H131">
        <v>1.1601E-2</v>
      </c>
      <c r="I131" t="s">
        <v>17</v>
      </c>
      <c r="L131">
        <v>8.4</v>
      </c>
      <c r="M131">
        <v>2.2998000000000001E-2</v>
      </c>
      <c r="N131">
        <v>799.98860000000002</v>
      </c>
      <c r="O131">
        <v>574.14430000000004</v>
      </c>
      <c r="P131">
        <v>5183.6909999999998</v>
      </c>
      <c r="Q131">
        <v>1274.047</v>
      </c>
      <c r="R131">
        <v>1.1365999999999999E-2</v>
      </c>
      <c r="S131" t="s">
        <v>17</v>
      </c>
      <c r="V131">
        <v>8.4</v>
      </c>
      <c r="W131">
        <v>2.2998000000000001E-2</v>
      </c>
      <c r="X131">
        <v>799.98879999999997</v>
      </c>
      <c r="Y131">
        <v>572.47879999999998</v>
      </c>
      <c r="Z131">
        <v>5452.8729999999996</v>
      </c>
      <c r="AA131">
        <v>1411.4929999999999</v>
      </c>
      <c r="AB131">
        <v>1.1209999999999999E-2</v>
      </c>
      <c r="AC131" t="s">
        <v>17</v>
      </c>
    </row>
    <row r="132" spans="2:29" x14ac:dyDescent="0.25">
      <c r="B132">
        <v>8.5</v>
      </c>
      <c r="C132">
        <v>2.3272000000000001E-2</v>
      </c>
      <c r="D132">
        <v>799.98839999999996</v>
      </c>
      <c r="E132">
        <v>574.06219999999996</v>
      </c>
      <c r="F132">
        <v>4989.5200000000004</v>
      </c>
      <c r="G132">
        <v>1185.3499999999999</v>
      </c>
      <c r="H132">
        <v>1.158E-2</v>
      </c>
      <c r="I132" t="s">
        <v>17</v>
      </c>
      <c r="L132">
        <v>8.5</v>
      </c>
      <c r="M132">
        <v>2.3272000000000001E-2</v>
      </c>
      <c r="N132">
        <v>799.98860000000002</v>
      </c>
      <c r="O132">
        <v>572.36929999999995</v>
      </c>
      <c r="P132">
        <v>5240.9279999999999</v>
      </c>
      <c r="Q132">
        <v>1275.7629999999999</v>
      </c>
      <c r="R132">
        <v>1.1349E-2</v>
      </c>
      <c r="S132" t="s">
        <v>17</v>
      </c>
      <c r="V132">
        <v>8.5</v>
      </c>
      <c r="W132">
        <v>2.3272000000000001E-2</v>
      </c>
      <c r="X132">
        <v>799.98879999999997</v>
      </c>
      <c r="Y132">
        <v>570.66179999999997</v>
      </c>
      <c r="Z132">
        <v>5509.9390000000003</v>
      </c>
      <c r="AA132">
        <v>1413.174</v>
      </c>
      <c r="AB132">
        <v>1.1194000000000001E-2</v>
      </c>
      <c r="AC132" t="s">
        <v>17</v>
      </c>
    </row>
    <row r="133" spans="2:29" x14ac:dyDescent="0.25">
      <c r="B133">
        <v>8.6</v>
      </c>
      <c r="C133">
        <v>2.3546000000000001E-2</v>
      </c>
      <c r="D133">
        <v>799.98850000000004</v>
      </c>
      <c r="E133">
        <v>572.80640000000005</v>
      </c>
      <c r="F133">
        <v>5046.8</v>
      </c>
      <c r="G133">
        <v>1186.5920000000001</v>
      </c>
      <c r="H133">
        <v>1.1560000000000001E-2</v>
      </c>
      <c r="I133" t="s">
        <v>17</v>
      </c>
      <c r="L133">
        <v>8.6</v>
      </c>
      <c r="M133">
        <v>2.3546000000000001E-2</v>
      </c>
      <c r="N133">
        <v>799.98860000000002</v>
      </c>
      <c r="O133">
        <v>570.59439999999995</v>
      </c>
      <c r="P133">
        <v>5297.9880000000003</v>
      </c>
      <c r="Q133">
        <v>1277.4770000000001</v>
      </c>
      <c r="R133">
        <v>1.1332999999999999E-2</v>
      </c>
      <c r="S133" t="s">
        <v>17</v>
      </c>
      <c r="V133">
        <v>8.6</v>
      </c>
      <c r="W133">
        <v>2.3546000000000001E-2</v>
      </c>
      <c r="X133">
        <v>799.98879999999997</v>
      </c>
      <c r="Y133">
        <v>568.84699999999998</v>
      </c>
      <c r="Z133">
        <v>5566.8239999999996</v>
      </c>
      <c r="AA133">
        <v>1414.855</v>
      </c>
      <c r="AB133">
        <v>1.1178E-2</v>
      </c>
      <c r="AC133" t="s">
        <v>17</v>
      </c>
    </row>
    <row r="134" spans="2:29" x14ac:dyDescent="0.25">
      <c r="B134">
        <v>8.6999999999999993</v>
      </c>
      <c r="C134">
        <v>2.3819E-2</v>
      </c>
      <c r="D134">
        <v>799.98850000000004</v>
      </c>
      <c r="E134">
        <v>571.53890000000001</v>
      </c>
      <c r="F134">
        <v>5103.9539999999997</v>
      </c>
      <c r="G134">
        <v>1187.847</v>
      </c>
      <c r="H134">
        <v>1.1540999999999999E-2</v>
      </c>
      <c r="I134" t="s">
        <v>17</v>
      </c>
      <c r="L134">
        <v>8.6999999999999993</v>
      </c>
      <c r="M134">
        <v>2.3819E-2</v>
      </c>
      <c r="N134">
        <v>799.98869999999999</v>
      </c>
      <c r="O134">
        <v>568.82979999999998</v>
      </c>
      <c r="P134">
        <v>5354.8710000000001</v>
      </c>
      <c r="Q134">
        <v>1279.1790000000001</v>
      </c>
      <c r="R134">
        <v>1.1316E-2</v>
      </c>
      <c r="S134" t="s">
        <v>17</v>
      </c>
      <c r="V134">
        <v>8.6999999999999993</v>
      </c>
      <c r="W134">
        <v>2.3819E-2</v>
      </c>
      <c r="X134">
        <v>799.98879999999997</v>
      </c>
      <c r="Y134">
        <v>567.02390000000003</v>
      </c>
      <c r="Z134">
        <v>5623.5259999999998</v>
      </c>
      <c r="AA134">
        <v>1416.546</v>
      </c>
      <c r="AB134">
        <v>1.1162E-2</v>
      </c>
      <c r="AC134" t="s">
        <v>17</v>
      </c>
    </row>
    <row r="135" spans="2:29" x14ac:dyDescent="0.25">
      <c r="B135">
        <v>8.8000000000000007</v>
      </c>
      <c r="C135">
        <v>2.4093E-2</v>
      </c>
      <c r="D135">
        <v>799.98850000000004</v>
      </c>
      <c r="E135">
        <v>570.26729999999998</v>
      </c>
      <c r="F135">
        <v>5160.9809999999998</v>
      </c>
      <c r="G135">
        <v>1189.1079999999999</v>
      </c>
      <c r="H135">
        <v>1.1521E-2</v>
      </c>
      <c r="I135" t="s">
        <v>17</v>
      </c>
      <c r="L135">
        <v>8.8000000000000007</v>
      </c>
      <c r="M135">
        <v>2.4093E-2</v>
      </c>
      <c r="N135">
        <v>799.98869999999999</v>
      </c>
      <c r="O135">
        <v>567.1078</v>
      </c>
      <c r="P135">
        <v>5411.5820000000003</v>
      </c>
      <c r="Q135">
        <v>1280.836</v>
      </c>
      <c r="R135">
        <v>1.1299999999999999E-2</v>
      </c>
      <c r="S135" t="s">
        <v>17</v>
      </c>
      <c r="V135">
        <v>8.8000000000000007</v>
      </c>
      <c r="W135">
        <v>2.4093E-2</v>
      </c>
      <c r="X135">
        <v>799.98879999999997</v>
      </c>
      <c r="Y135">
        <v>565.19929999999999</v>
      </c>
      <c r="Z135">
        <v>5680.0460000000003</v>
      </c>
      <c r="AA135">
        <v>1418.24</v>
      </c>
      <c r="AB135">
        <v>1.1147000000000001E-2</v>
      </c>
      <c r="AC135" t="s">
        <v>17</v>
      </c>
    </row>
    <row r="136" spans="2:29" x14ac:dyDescent="0.25">
      <c r="B136">
        <v>8.9</v>
      </c>
      <c r="C136">
        <v>2.4367E-2</v>
      </c>
      <c r="D136">
        <v>799.98850000000004</v>
      </c>
      <c r="E136">
        <v>568.99109999999996</v>
      </c>
      <c r="F136">
        <v>5217.88</v>
      </c>
      <c r="G136">
        <v>1190.3720000000001</v>
      </c>
      <c r="H136">
        <v>1.1502E-2</v>
      </c>
      <c r="I136" t="s">
        <v>17</v>
      </c>
      <c r="L136">
        <v>8.9</v>
      </c>
      <c r="M136">
        <v>2.4367E-2</v>
      </c>
      <c r="N136">
        <v>799.98869999999999</v>
      </c>
      <c r="O136">
        <v>565.43029999999999</v>
      </c>
      <c r="P136">
        <v>5468.125</v>
      </c>
      <c r="Q136">
        <v>1282.4359999999999</v>
      </c>
      <c r="R136">
        <v>1.1284000000000001E-2</v>
      </c>
      <c r="S136" t="s">
        <v>17</v>
      </c>
      <c r="V136">
        <v>8.9</v>
      </c>
      <c r="W136">
        <v>2.4367E-2</v>
      </c>
      <c r="X136">
        <v>799.98889999999994</v>
      </c>
      <c r="Y136">
        <v>563.36189999999999</v>
      </c>
      <c r="Z136">
        <v>5736.3819999999996</v>
      </c>
      <c r="AA136">
        <v>1419.9480000000001</v>
      </c>
      <c r="AB136">
        <v>1.1131E-2</v>
      </c>
      <c r="AC136" t="s">
        <v>17</v>
      </c>
    </row>
    <row r="137" spans="2:29" x14ac:dyDescent="0.25">
      <c r="B137">
        <v>9</v>
      </c>
      <c r="C137">
        <v>2.4641E-2</v>
      </c>
      <c r="D137">
        <v>799.98850000000004</v>
      </c>
      <c r="E137">
        <v>567.6961</v>
      </c>
      <c r="F137">
        <v>5274.65</v>
      </c>
      <c r="G137">
        <v>1191.653</v>
      </c>
      <c r="H137">
        <v>1.1483E-2</v>
      </c>
      <c r="I137" t="s">
        <v>17</v>
      </c>
      <c r="L137">
        <v>9</v>
      </c>
      <c r="M137">
        <v>2.4641E-2</v>
      </c>
      <c r="N137">
        <v>799.98869999999999</v>
      </c>
      <c r="O137">
        <v>563.78679999999997</v>
      </c>
      <c r="P137">
        <v>5524.5029999999997</v>
      </c>
      <c r="Q137">
        <v>1284.0070000000001</v>
      </c>
      <c r="R137">
        <v>1.1268E-2</v>
      </c>
      <c r="S137" t="s">
        <v>17</v>
      </c>
      <c r="V137">
        <v>9</v>
      </c>
      <c r="W137">
        <v>2.4641E-2</v>
      </c>
      <c r="X137">
        <v>799.98889999999994</v>
      </c>
      <c r="Y137">
        <v>561.51610000000005</v>
      </c>
      <c r="Z137">
        <v>5792.5339999999997</v>
      </c>
      <c r="AA137">
        <v>1421.6610000000001</v>
      </c>
      <c r="AB137">
        <v>1.1115999999999999E-2</v>
      </c>
      <c r="AC137" t="s">
        <v>17</v>
      </c>
    </row>
    <row r="138" spans="2:29" x14ac:dyDescent="0.25">
      <c r="B138">
        <v>9.1</v>
      </c>
      <c r="C138">
        <v>2.4913999999999999E-2</v>
      </c>
      <c r="D138">
        <v>799.98850000000004</v>
      </c>
      <c r="E138">
        <v>566.3922</v>
      </c>
      <c r="F138">
        <v>5331.2889999999998</v>
      </c>
      <c r="G138">
        <v>1192.9449999999999</v>
      </c>
      <c r="H138">
        <v>1.1464999999999999E-2</v>
      </c>
      <c r="I138" t="s">
        <v>17</v>
      </c>
      <c r="L138">
        <v>9.1</v>
      </c>
      <c r="M138">
        <v>2.4913999999999999E-2</v>
      </c>
      <c r="N138">
        <v>799.98879999999997</v>
      </c>
      <c r="O138">
        <v>562.1644</v>
      </c>
      <c r="P138">
        <v>5580.72</v>
      </c>
      <c r="Q138">
        <v>1285.548</v>
      </c>
      <c r="R138">
        <v>1.1252E-2</v>
      </c>
      <c r="S138" t="s">
        <v>17</v>
      </c>
      <c r="V138">
        <v>9.1</v>
      </c>
      <c r="W138">
        <v>2.4913999999999999E-2</v>
      </c>
      <c r="X138">
        <v>799.98889999999994</v>
      </c>
      <c r="Y138">
        <v>559.66819999999996</v>
      </c>
      <c r="Z138">
        <v>5848.5010000000002</v>
      </c>
      <c r="AA138">
        <v>1423.3789999999999</v>
      </c>
      <c r="AB138">
        <v>1.1102000000000001E-2</v>
      </c>
      <c r="AC138" t="s">
        <v>17</v>
      </c>
    </row>
    <row r="139" spans="2:29" x14ac:dyDescent="0.25">
      <c r="B139">
        <v>9.1999999999999993</v>
      </c>
      <c r="C139">
        <v>2.5187999999999999E-2</v>
      </c>
      <c r="D139">
        <v>799.98850000000004</v>
      </c>
      <c r="E139">
        <v>565.07619999999997</v>
      </c>
      <c r="F139">
        <v>5387.7960000000003</v>
      </c>
      <c r="G139">
        <v>1194.2370000000001</v>
      </c>
      <c r="H139">
        <v>1.1447000000000001E-2</v>
      </c>
      <c r="I139" t="s">
        <v>17</v>
      </c>
      <c r="L139">
        <v>9.1999999999999993</v>
      </c>
      <c r="M139">
        <v>2.5187999999999999E-2</v>
      </c>
      <c r="N139">
        <v>799.98879999999997</v>
      </c>
      <c r="O139">
        <v>560.57050000000004</v>
      </c>
      <c r="P139">
        <v>5636.777</v>
      </c>
      <c r="Q139">
        <v>1287.058</v>
      </c>
      <c r="R139">
        <v>1.1235999999999999E-2</v>
      </c>
      <c r="S139" t="s">
        <v>17</v>
      </c>
      <c r="V139">
        <v>9.1999999999999993</v>
      </c>
      <c r="W139">
        <v>2.5187999999999999E-2</v>
      </c>
      <c r="X139">
        <v>799.98889999999994</v>
      </c>
      <c r="Y139">
        <v>557.81259999999997</v>
      </c>
      <c r="Z139">
        <v>5904.2820000000002</v>
      </c>
      <c r="AA139">
        <v>1425.1079999999999</v>
      </c>
      <c r="AB139">
        <v>1.1087E-2</v>
      </c>
      <c r="AC139" t="s">
        <v>17</v>
      </c>
    </row>
    <row r="140" spans="2:29" x14ac:dyDescent="0.25">
      <c r="B140">
        <v>9.3000000000000007</v>
      </c>
      <c r="C140">
        <v>2.5461999999999999E-2</v>
      </c>
      <c r="D140">
        <v>799.98860000000002</v>
      </c>
      <c r="E140">
        <v>563.76909999999998</v>
      </c>
      <c r="F140">
        <v>5444.1729999999998</v>
      </c>
      <c r="G140">
        <v>1195.5239999999999</v>
      </c>
      <c r="H140">
        <v>1.1429E-2</v>
      </c>
      <c r="I140" t="s">
        <v>17</v>
      </c>
      <c r="L140">
        <v>9.3000000000000007</v>
      </c>
      <c r="M140">
        <v>2.5461999999999999E-2</v>
      </c>
      <c r="N140">
        <v>799.98879999999997</v>
      </c>
      <c r="O140">
        <v>559.01969999999994</v>
      </c>
      <c r="P140">
        <v>5692.6790000000001</v>
      </c>
      <c r="Q140">
        <v>1288.5170000000001</v>
      </c>
      <c r="R140">
        <v>1.1221E-2</v>
      </c>
      <c r="S140" t="s">
        <v>17</v>
      </c>
      <c r="V140">
        <v>9.3000000000000007</v>
      </c>
      <c r="W140">
        <v>2.5461999999999999E-2</v>
      </c>
      <c r="X140">
        <v>799.98900000000003</v>
      </c>
      <c r="Y140">
        <v>555.94550000000004</v>
      </c>
      <c r="Z140">
        <v>5959.8770000000004</v>
      </c>
      <c r="AA140">
        <v>1426.846</v>
      </c>
      <c r="AB140">
        <v>1.1073E-2</v>
      </c>
      <c r="AC140" t="s">
        <v>17</v>
      </c>
    </row>
    <row r="141" spans="2:29" x14ac:dyDescent="0.25">
      <c r="B141">
        <v>9.4</v>
      </c>
      <c r="C141">
        <v>2.5735999999999998E-2</v>
      </c>
      <c r="D141">
        <v>799.98860000000002</v>
      </c>
      <c r="E141">
        <v>562.47080000000005</v>
      </c>
      <c r="F141">
        <v>5500.42</v>
      </c>
      <c r="G141">
        <v>1196.807</v>
      </c>
      <c r="H141">
        <v>1.1410999999999999E-2</v>
      </c>
      <c r="I141" t="s">
        <v>17</v>
      </c>
      <c r="L141">
        <v>9.4</v>
      </c>
      <c r="M141">
        <v>2.5735999999999998E-2</v>
      </c>
      <c r="N141">
        <v>799.98879999999997</v>
      </c>
      <c r="O141">
        <v>557.5367</v>
      </c>
      <c r="P141">
        <v>5748.433</v>
      </c>
      <c r="Q141">
        <v>1289.9100000000001</v>
      </c>
      <c r="R141">
        <v>1.1205E-2</v>
      </c>
      <c r="S141" t="s">
        <v>17</v>
      </c>
      <c r="V141">
        <v>9.4</v>
      </c>
      <c r="W141">
        <v>2.5735999999999998E-2</v>
      </c>
      <c r="X141">
        <v>799.98900000000003</v>
      </c>
      <c r="Y141">
        <v>554.08230000000003</v>
      </c>
      <c r="Z141">
        <v>6015.2849999999999</v>
      </c>
      <c r="AA141">
        <v>1428.5820000000001</v>
      </c>
      <c r="AB141">
        <v>1.1058999999999999E-2</v>
      </c>
      <c r="AC141" t="s">
        <v>17</v>
      </c>
    </row>
    <row r="142" spans="2:29" x14ac:dyDescent="0.25">
      <c r="B142">
        <v>9.5</v>
      </c>
      <c r="C142">
        <v>2.6009999999999998E-2</v>
      </c>
      <c r="D142">
        <v>799.98860000000002</v>
      </c>
      <c r="E142">
        <v>561.16499999999996</v>
      </c>
      <c r="F142">
        <v>5556.5370000000003</v>
      </c>
      <c r="G142">
        <v>1198.0930000000001</v>
      </c>
      <c r="H142">
        <v>1.1394E-2</v>
      </c>
      <c r="I142" t="s">
        <v>17</v>
      </c>
      <c r="L142">
        <v>9.5</v>
      </c>
      <c r="M142">
        <v>2.6009999999999998E-2</v>
      </c>
      <c r="N142">
        <v>799.98879999999997</v>
      </c>
      <c r="O142">
        <v>556.08979999999997</v>
      </c>
      <c r="P142">
        <v>5804.0420000000004</v>
      </c>
      <c r="Q142">
        <v>1291.2629999999999</v>
      </c>
      <c r="R142">
        <v>1.119E-2</v>
      </c>
      <c r="S142" t="s">
        <v>17</v>
      </c>
      <c r="V142">
        <v>9.5</v>
      </c>
      <c r="W142">
        <v>2.6009999999999998E-2</v>
      </c>
      <c r="X142">
        <v>799.98900000000003</v>
      </c>
      <c r="Y142">
        <v>552.23149999999998</v>
      </c>
      <c r="Z142">
        <v>6070.5079999999998</v>
      </c>
      <c r="AA142">
        <v>1430.306</v>
      </c>
      <c r="AB142">
        <v>1.1046E-2</v>
      </c>
      <c r="AC142" t="s">
        <v>17</v>
      </c>
    </row>
    <row r="143" spans="2:29" x14ac:dyDescent="0.25">
      <c r="B143">
        <v>9.6</v>
      </c>
      <c r="C143">
        <v>2.6283000000000001E-2</v>
      </c>
      <c r="D143">
        <v>799.98860000000002</v>
      </c>
      <c r="E143">
        <v>559.84590000000003</v>
      </c>
      <c r="F143">
        <v>5612.5209999999997</v>
      </c>
      <c r="G143">
        <v>1199.396</v>
      </c>
      <c r="H143">
        <v>1.1377E-2</v>
      </c>
      <c r="I143" t="s">
        <v>17</v>
      </c>
      <c r="L143">
        <v>9.6</v>
      </c>
      <c r="M143">
        <v>2.6283000000000001E-2</v>
      </c>
      <c r="N143">
        <v>799.98879999999997</v>
      </c>
      <c r="O143">
        <v>554.67129999999997</v>
      </c>
      <c r="P143">
        <v>5859.509</v>
      </c>
      <c r="Q143">
        <v>1292.586</v>
      </c>
      <c r="R143">
        <v>1.1176E-2</v>
      </c>
      <c r="S143" t="s">
        <v>17</v>
      </c>
      <c r="V143">
        <v>9.6</v>
      </c>
      <c r="W143">
        <v>2.6283000000000001E-2</v>
      </c>
      <c r="X143">
        <v>799.98900000000003</v>
      </c>
      <c r="Y143">
        <v>550.38160000000005</v>
      </c>
      <c r="Z143">
        <v>6125.5460000000003</v>
      </c>
      <c r="AA143">
        <v>1432.0350000000001</v>
      </c>
      <c r="AB143">
        <v>1.1032E-2</v>
      </c>
      <c r="AC143" t="s">
        <v>17</v>
      </c>
    </row>
    <row r="144" spans="2:29" x14ac:dyDescent="0.25">
      <c r="B144">
        <v>9.6999999999999993</v>
      </c>
      <c r="C144">
        <v>2.6557000000000001E-2</v>
      </c>
      <c r="D144">
        <v>799.98860000000002</v>
      </c>
      <c r="E144">
        <v>558.51419999999996</v>
      </c>
      <c r="F144">
        <v>5668.3729999999996</v>
      </c>
      <c r="G144">
        <v>1200.71</v>
      </c>
      <c r="H144">
        <v>1.136E-2</v>
      </c>
      <c r="I144" t="s">
        <v>17</v>
      </c>
      <c r="L144">
        <v>9.6999999999999993</v>
      </c>
      <c r="M144">
        <v>2.6557000000000001E-2</v>
      </c>
      <c r="N144">
        <v>799.98879999999997</v>
      </c>
      <c r="O144">
        <v>553.27940000000001</v>
      </c>
      <c r="P144">
        <v>5914.8360000000002</v>
      </c>
      <c r="Q144">
        <v>1293.8810000000001</v>
      </c>
      <c r="R144">
        <v>1.1161000000000001E-2</v>
      </c>
      <c r="S144" t="s">
        <v>17</v>
      </c>
      <c r="V144">
        <v>9.6999999999999993</v>
      </c>
      <c r="W144">
        <v>2.6557000000000001E-2</v>
      </c>
      <c r="X144">
        <v>799.98900000000003</v>
      </c>
      <c r="Y144">
        <v>548.51020000000005</v>
      </c>
      <c r="Z144">
        <v>6180.3969999999999</v>
      </c>
      <c r="AA144">
        <v>1433.787</v>
      </c>
      <c r="AB144">
        <v>1.1018999999999999E-2</v>
      </c>
      <c r="AC144" t="s">
        <v>17</v>
      </c>
    </row>
    <row r="145" spans="2:29" x14ac:dyDescent="0.25">
      <c r="B145">
        <v>9.8000000000000007</v>
      </c>
      <c r="C145">
        <v>2.6831000000000001E-2</v>
      </c>
      <c r="D145">
        <v>799.98860000000002</v>
      </c>
      <c r="E145">
        <v>557.18380000000002</v>
      </c>
      <c r="F145">
        <v>5724.0910000000003</v>
      </c>
      <c r="G145">
        <v>1202.0229999999999</v>
      </c>
      <c r="H145">
        <v>1.1343000000000001E-2</v>
      </c>
      <c r="I145" t="s">
        <v>17</v>
      </c>
      <c r="L145">
        <v>9.8000000000000007</v>
      </c>
      <c r="M145">
        <v>2.6831000000000001E-2</v>
      </c>
      <c r="N145">
        <v>799.98879999999997</v>
      </c>
      <c r="O145">
        <v>551.91849999999999</v>
      </c>
      <c r="P145">
        <v>5970.0280000000002</v>
      </c>
      <c r="Q145">
        <v>1295.1320000000001</v>
      </c>
      <c r="R145">
        <v>1.1147000000000001E-2</v>
      </c>
      <c r="S145" t="s">
        <v>17</v>
      </c>
      <c r="V145">
        <v>9.8000000000000007</v>
      </c>
      <c r="W145">
        <v>2.6831000000000001E-2</v>
      </c>
      <c r="X145">
        <v>799.98900000000003</v>
      </c>
      <c r="Y145">
        <v>546.62360000000001</v>
      </c>
      <c r="Z145">
        <v>6235.06</v>
      </c>
      <c r="AA145">
        <v>1435.556</v>
      </c>
      <c r="AB145">
        <v>1.1006E-2</v>
      </c>
      <c r="AC145" t="s">
        <v>17</v>
      </c>
    </row>
    <row r="146" spans="2:29" x14ac:dyDescent="0.25">
      <c r="B146">
        <v>9.9</v>
      </c>
      <c r="C146">
        <v>2.7105000000000001E-2</v>
      </c>
      <c r="D146">
        <v>799.98860000000002</v>
      </c>
      <c r="E146">
        <v>555.86350000000004</v>
      </c>
      <c r="F146">
        <v>5779.6779999999999</v>
      </c>
      <c r="G146">
        <v>1203.326</v>
      </c>
      <c r="H146">
        <v>1.1327E-2</v>
      </c>
      <c r="I146" t="s">
        <v>17</v>
      </c>
      <c r="L146">
        <v>9.9</v>
      </c>
      <c r="M146">
        <v>2.7105000000000001E-2</v>
      </c>
      <c r="N146">
        <v>799.98889999999994</v>
      </c>
      <c r="O146">
        <v>550.6123</v>
      </c>
      <c r="P146">
        <v>6025.09</v>
      </c>
      <c r="Q146">
        <v>1296.3330000000001</v>
      </c>
      <c r="R146">
        <v>1.1132E-2</v>
      </c>
      <c r="S146" t="s">
        <v>17</v>
      </c>
      <c r="V146">
        <v>9.9</v>
      </c>
      <c r="W146">
        <v>2.7105000000000001E-2</v>
      </c>
      <c r="X146">
        <v>799.98900000000003</v>
      </c>
      <c r="Y146">
        <v>544.72730000000001</v>
      </c>
      <c r="Z146">
        <v>6289.5320000000002</v>
      </c>
      <c r="AA146">
        <v>1437.336</v>
      </c>
      <c r="AB146">
        <v>1.0992999999999999E-2</v>
      </c>
      <c r="AC146" t="s">
        <v>17</v>
      </c>
    </row>
    <row r="147" spans="2:29" x14ac:dyDescent="0.25">
      <c r="B147">
        <v>10</v>
      </c>
      <c r="C147">
        <v>2.7379000000000001E-2</v>
      </c>
      <c r="D147">
        <v>799.98869999999999</v>
      </c>
      <c r="E147">
        <v>554.54790000000003</v>
      </c>
      <c r="F147">
        <v>5835.1329999999998</v>
      </c>
      <c r="G147">
        <v>1204.6210000000001</v>
      </c>
      <c r="H147">
        <v>1.1311E-2</v>
      </c>
      <c r="I147" t="s">
        <v>17</v>
      </c>
      <c r="L147">
        <v>10</v>
      </c>
      <c r="M147">
        <v>2.7379000000000001E-2</v>
      </c>
      <c r="N147">
        <v>799.98889999999994</v>
      </c>
      <c r="O147">
        <v>549.3492</v>
      </c>
      <c r="P147">
        <v>6080.0240000000003</v>
      </c>
      <c r="Q147">
        <v>1297.4929999999999</v>
      </c>
      <c r="R147">
        <v>1.1117999999999999E-2</v>
      </c>
      <c r="S147" t="s">
        <v>17</v>
      </c>
      <c r="V147">
        <v>10</v>
      </c>
      <c r="W147">
        <v>2.7379000000000001E-2</v>
      </c>
      <c r="X147">
        <v>799.98900000000003</v>
      </c>
      <c r="Y147">
        <v>542.82590000000005</v>
      </c>
      <c r="Z147">
        <v>6343.8149999999996</v>
      </c>
      <c r="AA147">
        <v>1439.123</v>
      </c>
      <c r="AB147">
        <v>1.098E-2</v>
      </c>
      <c r="AC147" t="s">
        <v>17</v>
      </c>
    </row>
    <row r="148" spans="2:29" x14ac:dyDescent="0.25">
      <c r="B148">
        <v>10.1</v>
      </c>
      <c r="C148">
        <v>2.7651999999999999E-2</v>
      </c>
      <c r="D148">
        <v>799.98869999999999</v>
      </c>
      <c r="E148">
        <v>553.2296</v>
      </c>
      <c r="F148">
        <v>5890.4560000000001</v>
      </c>
      <c r="G148">
        <v>1205.92</v>
      </c>
      <c r="H148">
        <v>1.1294999999999999E-2</v>
      </c>
      <c r="I148" t="s">
        <v>17</v>
      </c>
      <c r="L148">
        <v>10.1</v>
      </c>
      <c r="M148">
        <v>2.7651999999999999E-2</v>
      </c>
      <c r="N148">
        <v>799.98889999999994</v>
      </c>
      <c r="O148">
        <v>548.11519999999996</v>
      </c>
      <c r="P148">
        <v>6134.8360000000002</v>
      </c>
      <c r="Q148">
        <v>1298.625</v>
      </c>
      <c r="R148">
        <v>1.1105E-2</v>
      </c>
      <c r="S148" t="s">
        <v>17</v>
      </c>
      <c r="V148">
        <v>10.1</v>
      </c>
      <c r="W148">
        <v>2.7651999999999999E-2</v>
      </c>
      <c r="X148">
        <v>799.98900000000003</v>
      </c>
      <c r="Y148">
        <v>540.91700000000003</v>
      </c>
      <c r="Z148">
        <v>6397.9070000000002</v>
      </c>
      <c r="AA148">
        <v>1440.9169999999999</v>
      </c>
      <c r="AB148">
        <v>1.0966999999999999E-2</v>
      </c>
      <c r="AC148" t="s">
        <v>17</v>
      </c>
    </row>
    <row r="149" spans="2:29" x14ac:dyDescent="0.25">
      <c r="B149">
        <v>10.199999999999999</v>
      </c>
      <c r="C149">
        <v>2.7925999999999999E-2</v>
      </c>
      <c r="D149">
        <v>799.98869999999999</v>
      </c>
      <c r="E149">
        <v>551.92060000000004</v>
      </c>
      <c r="F149">
        <v>5945.6469999999999</v>
      </c>
      <c r="G149">
        <v>1207.2139999999999</v>
      </c>
      <c r="H149">
        <v>1.128E-2</v>
      </c>
      <c r="I149" t="s">
        <v>17</v>
      </c>
      <c r="L149">
        <v>10.199999999999999</v>
      </c>
      <c r="M149">
        <v>2.7925999999999999E-2</v>
      </c>
      <c r="N149">
        <v>799.98889999999994</v>
      </c>
      <c r="O149">
        <v>546.89970000000005</v>
      </c>
      <c r="P149">
        <v>6189.5259999999998</v>
      </c>
      <c r="Q149">
        <v>1299.74</v>
      </c>
      <c r="R149">
        <v>1.1091E-2</v>
      </c>
      <c r="S149" t="s">
        <v>17</v>
      </c>
      <c r="V149">
        <v>10.199999999999999</v>
      </c>
      <c r="W149">
        <v>2.7925999999999999E-2</v>
      </c>
      <c r="X149">
        <v>799.98910000000001</v>
      </c>
      <c r="Y149">
        <v>538.9932</v>
      </c>
      <c r="Z149">
        <v>6451.8059999999996</v>
      </c>
      <c r="AA149">
        <v>1442.7270000000001</v>
      </c>
      <c r="AB149">
        <v>1.0954999999999999E-2</v>
      </c>
      <c r="AC149" t="s">
        <v>17</v>
      </c>
    </row>
    <row r="150" spans="2:29" x14ac:dyDescent="0.25">
      <c r="B150">
        <v>10.3</v>
      </c>
      <c r="C150">
        <v>2.8199999999999999E-2</v>
      </c>
      <c r="D150">
        <v>799.98869999999999</v>
      </c>
      <c r="E150">
        <v>550.59050000000002</v>
      </c>
      <c r="F150">
        <v>6000.7070000000003</v>
      </c>
      <c r="G150">
        <v>1208.5139999999999</v>
      </c>
      <c r="H150">
        <v>1.1264E-2</v>
      </c>
      <c r="I150" t="s">
        <v>17</v>
      </c>
      <c r="L150">
        <v>10.3</v>
      </c>
      <c r="M150">
        <v>2.8199999999999999E-2</v>
      </c>
      <c r="N150">
        <v>799.98900000000003</v>
      </c>
      <c r="O150">
        <v>545.70989999999995</v>
      </c>
      <c r="P150">
        <v>6244.0969999999998</v>
      </c>
      <c r="Q150">
        <v>1300.8309999999999</v>
      </c>
      <c r="R150">
        <v>1.1077999999999999E-2</v>
      </c>
      <c r="S150" t="s">
        <v>17</v>
      </c>
      <c r="V150">
        <v>10.3</v>
      </c>
      <c r="W150">
        <v>2.8199999999999999E-2</v>
      </c>
      <c r="X150">
        <v>799.98910000000001</v>
      </c>
      <c r="Y150">
        <v>537.05430000000001</v>
      </c>
      <c r="Z150">
        <v>6505.5110000000004</v>
      </c>
      <c r="AA150">
        <v>1444.5509999999999</v>
      </c>
      <c r="AB150">
        <v>1.0942E-2</v>
      </c>
      <c r="AC150" t="s">
        <v>17</v>
      </c>
    </row>
    <row r="151" spans="2:29" x14ac:dyDescent="0.25">
      <c r="B151">
        <v>10.4</v>
      </c>
      <c r="C151">
        <v>2.8473999999999999E-2</v>
      </c>
      <c r="D151">
        <v>799.98879999999997</v>
      </c>
      <c r="E151">
        <v>549.25229999999999</v>
      </c>
      <c r="F151">
        <v>6055.6319999999996</v>
      </c>
      <c r="G151">
        <v>1209.827</v>
      </c>
      <c r="H151">
        <v>1.1249E-2</v>
      </c>
      <c r="I151" t="s">
        <v>17</v>
      </c>
      <c r="L151">
        <v>10.4</v>
      </c>
      <c r="M151">
        <v>2.8473999999999999E-2</v>
      </c>
      <c r="N151">
        <v>799.98900000000003</v>
      </c>
      <c r="O151">
        <v>544.53719999999998</v>
      </c>
      <c r="P151">
        <v>6298.5510000000004</v>
      </c>
      <c r="Q151">
        <v>1301.9079999999999</v>
      </c>
      <c r="R151">
        <v>1.1063999999999999E-2</v>
      </c>
      <c r="S151" t="s">
        <v>17</v>
      </c>
      <c r="V151">
        <v>10.4</v>
      </c>
      <c r="W151">
        <v>2.8473999999999999E-2</v>
      </c>
      <c r="X151">
        <v>799.98910000000001</v>
      </c>
      <c r="Y151">
        <v>535.12080000000003</v>
      </c>
      <c r="Z151">
        <v>6559.0230000000001</v>
      </c>
      <c r="AA151">
        <v>1446.374</v>
      </c>
      <c r="AB151">
        <v>1.093E-2</v>
      </c>
      <c r="AC151" t="s">
        <v>17</v>
      </c>
    </row>
    <row r="152" spans="2:29" x14ac:dyDescent="0.25">
      <c r="B152">
        <v>10.5</v>
      </c>
      <c r="C152">
        <v>2.8747000000000002E-2</v>
      </c>
      <c r="D152">
        <v>799.98879999999997</v>
      </c>
      <c r="E152">
        <v>547.91719999999998</v>
      </c>
      <c r="F152">
        <v>6110.424</v>
      </c>
      <c r="G152">
        <v>1211.1379999999999</v>
      </c>
      <c r="H152">
        <v>1.1233999999999999E-2</v>
      </c>
      <c r="I152" t="s">
        <v>17</v>
      </c>
      <c r="L152">
        <v>10.5</v>
      </c>
      <c r="M152">
        <v>2.8747000000000002E-2</v>
      </c>
      <c r="N152">
        <v>799.98900000000003</v>
      </c>
      <c r="O152">
        <v>543.37599999999998</v>
      </c>
      <c r="P152">
        <v>6352.8879999999999</v>
      </c>
      <c r="Q152">
        <v>1302.973</v>
      </c>
      <c r="R152">
        <v>1.1051E-2</v>
      </c>
      <c r="S152" t="s">
        <v>17</v>
      </c>
      <c r="V152">
        <v>10.5</v>
      </c>
      <c r="W152">
        <v>2.8747000000000002E-2</v>
      </c>
      <c r="X152">
        <v>799.98910000000001</v>
      </c>
      <c r="Y152">
        <v>533.15980000000002</v>
      </c>
      <c r="Z152">
        <v>6612.3389999999999</v>
      </c>
      <c r="AA152">
        <v>1448.2270000000001</v>
      </c>
      <c r="AB152">
        <v>1.0918000000000001E-2</v>
      </c>
      <c r="AC152" t="s">
        <v>17</v>
      </c>
    </row>
    <row r="153" spans="2:29" x14ac:dyDescent="0.25">
      <c r="B153">
        <v>10.6</v>
      </c>
      <c r="C153">
        <v>2.9021000000000002E-2</v>
      </c>
      <c r="D153">
        <v>799.98879999999997</v>
      </c>
      <c r="E153">
        <v>546.59190000000001</v>
      </c>
      <c r="F153">
        <v>6165.0829999999996</v>
      </c>
      <c r="G153">
        <v>1212.4390000000001</v>
      </c>
      <c r="H153">
        <v>1.1219E-2</v>
      </c>
      <c r="I153" t="s">
        <v>17</v>
      </c>
      <c r="L153">
        <v>10.6</v>
      </c>
      <c r="M153">
        <v>2.9021000000000002E-2</v>
      </c>
      <c r="N153">
        <v>799.98900000000003</v>
      </c>
      <c r="O153">
        <v>542.23400000000004</v>
      </c>
      <c r="P153">
        <v>6407.1120000000001</v>
      </c>
      <c r="Q153">
        <v>1304.02</v>
      </c>
      <c r="R153">
        <v>1.1039E-2</v>
      </c>
      <c r="S153" t="s">
        <v>17</v>
      </c>
      <c r="V153">
        <v>10.6</v>
      </c>
      <c r="W153">
        <v>2.9021000000000002E-2</v>
      </c>
      <c r="X153">
        <v>799.98910000000001</v>
      </c>
      <c r="Y153">
        <v>531.17639999999994</v>
      </c>
      <c r="Z153">
        <v>6665.4570000000003</v>
      </c>
      <c r="AA153">
        <v>1450.1030000000001</v>
      </c>
      <c r="AB153">
        <v>1.0906000000000001E-2</v>
      </c>
      <c r="AC153" t="s">
        <v>17</v>
      </c>
    </row>
    <row r="154" spans="2:29" x14ac:dyDescent="0.25">
      <c r="B154">
        <v>10.7</v>
      </c>
      <c r="C154">
        <v>2.9295000000000002E-2</v>
      </c>
      <c r="D154">
        <v>799.98879999999997</v>
      </c>
      <c r="E154">
        <v>545.27750000000003</v>
      </c>
      <c r="F154">
        <v>6219.61</v>
      </c>
      <c r="G154">
        <v>1213.7270000000001</v>
      </c>
      <c r="H154">
        <v>1.1205E-2</v>
      </c>
      <c r="I154" t="s">
        <v>17</v>
      </c>
      <c r="L154">
        <v>10.7</v>
      </c>
      <c r="M154">
        <v>2.9295000000000002E-2</v>
      </c>
      <c r="N154">
        <v>799.98900000000003</v>
      </c>
      <c r="O154">
        <v>541.09839999999997</v>
      </c>
      <c r="P154">
        <v>6461.2219999999998</v>
      </c>
      <c r="Q154">
        <v>1305.0619999999999</v>
      </c>
      <c r="R154">
        <v>1.1025999999999999E-2</v>
      </c>
      <c r="S154" t="s">
        <v>17</v>
      </c>
      <c r="V154">
        <v>10.7</v>
      </c>
      <c r="W154">
        <v>2.9295000000000002E-2</v>
      </c>
      <c r="X154">
        <v>799.98910000000001</v>
      </c>
      <c r="Y154">
        <v>529.17359999999996</v>
      </c>
      <c r="Z154">
        <v>6718.375</v>
      </c>
      <c r="AA154">
        <v>1451.9949999999999</v>
      </c>
      <c r="AB154">
        <v>1.0893999999999999E-2</v>
      </c>
      <c r="AC154" t="s">
        <v>17</v>
      </c>
    </row>
    <row r="155" spans="2:29" x14ac:dyDescent="0.25">
      <c r="B155">
        <v>10.8</v>
      </c>
      <c r="C155">
        <v>2.9569000000000002E-2</v>
      </c>
      <c r="D155">
        <v>799.98879999999997</v>
      </c>
      <c r="E155">
        <v>543.96659999999997</v>
      </c>
      <c r="F155">
        <v>6274.0069999999996</v>
      </c>
      <c r="G155">
        <v>1215.0129999999999</v>
      </c>
      <c r="H155">
        <v>1.1191E-2</v>
      </c>
      <c r="I155" t="s">
        <v>17</v>
      </c>
      <c r="L155">
        <v>10.8</v>
      </c>
      <c r="M155">
        <v>2.9569000000000002E-2</v>
      </c>
      <c r="N155">
        <v>799.98900000000003</v>
      </c>
      <c r="O155">
        <v>539.97500000000002</v>
      </c>
      <c r="P155">
        <v>6515.2190000000001</v>
      </c>
      <c r="Q155">
        <v>1306.095</v>
      </c>
      <c r="R155">
        <v>1.1013999999999999E-2</v>
      </c>
      <c r="S155" t="s">
        <v>17</v>
      </c>
      <c r="V155">
        <v>10.8</v>
      </c>
      <c r="W155">
        <v>2.9569000000000002E-2</v>
      </c>
      <c r="X155">
        <v>799.98910000000001</v>
      </c>
      <c r="Y155">
        <v>527.16189999999995</v>
      </c>
      <c r="Z155">
        <v>6771.0910000000003</v>
      </c>
      <c r="AA155">
        <v>1453.896</v>
      </c>
      <c r="AB155">
        <v>1.0881999999999999E-2</v>
      </c>
      <c r="AC155" t="s">
        <v>17</v>
      </c>
    </row>
    <row r="156" spans="2:29" x14ac:dyDescent="0.25">
      <c r="B156">
        <v>10.9</v>
      </c>
      <c r="C156">
        <v>2.9843000000000001E-2</v>
      </c>
      <c r="D156">
        <v>799.98879999999997</v>
      </c>
      <c r="E156">
        <v>542.66430000000003</v>
      </c>
      <c r="F156">
        <v>6328.2730000000001</v>
      </c>
      <c r="G156">
        <v>1216.2919999999999</v>
      </c>
      <c r="H156">
        <v>1.1176E-2</v>
      </c>
      <c r="I156" t="s">
        <v>17</v>
      </c>
      <c r="L156">
        <v>10.9</v>
      </c>
      <c r="M156">
        <v>2.9843000000000001E-2</v>
      </c>
      <c r="N156">
        <v>799.98900000000003</v>
      </c>
      <c r="O156">
        <v>538.85580000000004</v>
      </c>
      <c r="P156">
        <v>6569.1040000000003</v>
      </c>
      <c r="Q156">
        <v>1307.125</v>
      </c>
      <c r="R156">
        <v>1.1002E-2</v>
      </c>
      <c r="S156" t="s">
        <v>17</v>
      </c>
      <c r="V156">
        <v>10.9</v>
      </c>
      <c r="W156">
        <v>2.9843000000000001E-2</v>
      </c>
      <c r="X156">
        <v>799.98910000000001</v>
      </c>
      <c r="Y156">
        <v>525.1268</v>
      </c>
      <c r="Z156">
        <v>6823.6040000000003</v>
      </c>
      <c r="AA156">
        <v>1455.819</v>
      </c>
      <c r="AB156">
        <v>1.0869999999999999E-2</v>
      </c>
      <c r="AC156" t="s">
        <v>17</v>
      </c>
    </row>
    <row r="157" spans="2:29" x14ac:dyDescent="0.25">
      <c r="B157">
        <v>11</v>
      </c>
      <c r="C157">
        <v>3.0116E-2</v>
      </c>
      <c r="D157">
        <v>799.98879999999997</v>
      </c>
      <c r="E157">
        <v>541.34990000000005</v>
      </c>
      <c r="F157">
        <v>6382.4089999999997</v>
      </c>
      <c r="G157">
        <v>1217.5809999999999</v>
      </c>
      <c r="H157">
        <v>1.1162999999999999E-2</v>
      </c>
      <c r="I157" t="s">
        <v>17</v>
      </c>
      <c r="L157">
        <v>11</v>
      </c>
      <c r="M157">
        <v>3.0116E-2</v>
      </c>
      <c r="N157">
        <v>799.98900000000003</v>
      </c>
      <c r="O157">
        <v>537.74099999999999</v>
      </c>
      <c r="P157">
        <v>6622.8789999999999</v>
      </c>
      <c r="Q157">
        <v>1308.152</v>
      </c>
      <c r="R157">
        <v>1.099E-2</v>
      </c>
      <c r="S157" t="s">
        <v>17</v>
      </c>
      <c r="V157">
        <v>11</v>
      </c>
      <c r="W157">
        <v>3.0116E-2</v>
      </c>
      <c r="X157">
        <v>799.98910000000001</v>
      </c>
      <c r="Y157">
        <v>523.06970000000001</v>
      </c>
      <c r="Z157">
        <v>6875.91</v>
      </c>
      <c r="AA157">
        <v>1457.7650000000001</v>
      </c>
      <c r="AB157">
        <v>1.0858E-2</v>
      </c>
      <c r="AC157" t="s">
        <v>17</v>
      </c>
    </row>
    <row r="158" spans="2:29" x14ac:dyDescent="0.25">
      <c r="B158">
        <v>11.1</v>
      </c>
      <c r="C158">
        <v>3.039E-2</v>
      </c>
      <c r="D158">
        <v>799.98879999999997</v>
      </c>
      <c r="E158">
        <v>540.0222</v>
      </c>
      <c r="F158">
        <v>6436.4110000000001</v>
      </c>
      <c r="G158">
        <v>1218.886</v>
      </c>
      <c r="H158">
        <v>1.1148999999999999E-2</v>
      </c>
      <c r="I158" t="s">
        <v>17</v>
      </c>
      <c r="L158">
        <v>11.1</v>
      </c>
      <c r="M158">
        <v>3.039E-2</v>
      </c>
      <c r="N158">
        <v>799.98900000000003</v>
      </c>
      <c r="O158">
        <v>536.6345</v>
      </c>
      <c r="P158">
        <v>6676.5420000000004</v>
      </c>
      <c r="Q158">
        <v>1309.174</v>
      </c>
      <c r="R158">
        <v>1.0978E-2</v>
      </c>
      <c r="S158" t="s">
        <v>17</v>
      </c>
      <c r="V158">
        <v>11.1</v>
      </c>
      <c r="W158">
        <v>3.039E-2</v>
      </c>
      <c r="X158">
        <v>799.98910000000001</v>
      </c>
      <c r="Y158">
        <v>520.99540000000002</v>
      </c>
      <c r="Z158">
        <v>6928.01</v>
      </c>
      <c r="AA158">
        <v>1459.7280000000001</v>
      </c>
      <c r="AB158">
        <v>1.0847000000000001E-2</v>
      </c>
      <c r="AC158" t="s">
        <v>17</v>
      </c>
    </row>
    <row r="159" spans="2:29" x14ac:dyDescent="0.25">
      <c r="B159">
        <v>11.2</v>
      </c>
      <c r="C159">
        <v>3.0664E-2</v>
      </c>
      <c r="D159">
        <v>799.98889999999994</v>
      </c>
      <c r="E159">
        <v>538.7047</v>
      </c>
      <c r="F159">
        <v>6490.2809999999999</v>
      </c>
      <c r="G159">
        <v>1220.1759999999999</v>
      </c>
      <c r="H159">
        <v>1.1135000000000001E-2</v>
      </c>
      <c r="I159" t="s">
        <v>17</v>
      </c>
      <c r="L159">
        <v>11.2</v>
      </c>
      <c r="M159">
        <v>3.0664E-2</v>
      </c>
      <c r="N159">
        <v>799.98900000000003</v>
      </c>
      <c r="O159">
        <v>535.51969999999994</v>
      </c>
      <c r="P159">
        <v>6730.0940000000001</v>
      </c>
      <c r="Q159">
        <v>1310.202</v>
      </c>
      <c r="R159">
        <v>1.0966E-2</v>
      </c>
      <c r="S159" t="s">
        <v>17</v>
      </c>
      <c r="V159">
        <v>11.2</v>
      </c>
      <c r="W159">
        <v>3.0664E-2</v>
      </c>
      <c r="X159">
        <v>799.98910000000001</v>
      </c>
      <c r="Y159">
        <v>518.91139999999996</v>
      </c>
      <c r="Z159">
        <v>6979.9009999999998</v>
      </c>
      <c r="AA159">
        <v>1461.703</v>
      </c>
      <c r="AB159">
        <v>1.0834999999999999E-2</v>
      </c>
      <c r="AC159" t="s">
        <v>17</v>
      </c>
    </row>
    <row r="160" spans="2:29" x14ac:dyDescent="0.25">
      <c r="B160">
        <v>11.3</v>
      </c>
      <c r="C160">
        <v>3.0938E-2</v>
      </c>
      <c r="D160">
        <v>799.98889999999994</v>
      </c>
      <c r="E160">
        <v>537.41319999999996</v>
      </c>
      <c r="F160">
        <v>6544.0219999999999</v>
      </c>
      <c r="G160">
        <v>1221.4390000000001</v>
      </c>
      <c r="H160">
        <v>1.1122E-2</v>
      </c>
      <c r="I160" t="s">
        <v>17</v>
      </c>
      <c r="L160">
        <v>11.3</v>
      </c>
      <c r="M160">
        <v>3.0938E-2</v>
      </c>
      <c r="N160">
        <v>799.98910000000001</v>
      </c>
      <c r="O160">
        <v>534.40520000000004</v>
      </c>
      <c r="P160">
        <v>6783.5349999999999</v>
      </c>
      <c r="Q160">
        <v>1311.2339999999999</v>
      </c>
      <c r="R160">
        <v>1.0954E-2</v>
      </c>
      <c r="S160" t="s">
        <v>17</v>
      </c>
      <c r="V160">
        <v>11.3</v>
      </c>
      <c r="W160">
        <v>3.0938E-2</v>
      </c>
      <c r="X160">
        <v>799.98919999999998</v>
      </c>
      <c r="Y160">
        <v>516.79219999999998</v>
      </c>
      <c r="Z160">
        <v>7031.58</v>
      </c>
      <c r="AA160">
        <v>1463.71</v>
      </c>
      <c r="AB160">
        <v>1.0824E-2</v>
      </c>
      <c r="AC160" t="s">
        <v>17</v>
      </c>
    </row>
    <row r="161" spans="2:29" x14ac:dyDescent="0.25">
      <c r="B161">
        <v>11.4</v>
      </c>
      <c r="C161">
        <v>3.1210999999999999E-2</v>
      </c>
      <c r="D161">
        <v>799.98889999999994</v>
      </c>
      <c r="E161">
        <v>536.14089999999999</v>
      </c>
      <c r="F161">
        <v>6597.6369999999997</v>
      </c>
      <c r="G161">
        <v>1222.6849999999999</v>
      </c>
      <c r="H161">
        <v>1.1109000000000001E-2</v>
      </c>
      <c r="I161" t="s">
        <v>17</v>
      </c>
      <c r="L161">
        <v>11.4</v>
      </c>
      <c r="M161">
        <v>3.1210999999999999E-2</v>
      </c>
      <c r="N161">
        <v>799.98910000000001</v>
      </c>
      <c r="O161">
        <v>533.30039999999997</v>
      </c>
      <c r="P161">
        <v>6836.8649999999998</v>
      </c>
      <c r="Q161">
        <v>1312.258</v>
      </c>
      <c r="R161">
        <v>1.0943E-2</v>
      </c>
      <c r="S161" t="s">
        <v>17</v>
      </c>
      <c r="V161">
        <v>11.4</v>
      </c>
      <c r="W161">
        <v>3.1210999999999999E-2</v>
      </c>
      <c r="X161">
        <v>799.98919999999998</v>
      </c>
      <c r="Y161">
        <v>514.64149999999995</v>
      </c>
      <c r="Z161">
        <v>7083.0439999999999</v>
      </c>
      <c r="AA161">
        <v>1465.7529999999999</v>
      </c>
      <c r="AB161">
        <v>1.0813E-2</v>
      </c>
      <c r="AC161" t="s">
        <v>17</v>
      </c>
    </row>
    <row r="162" spans="2:29" x14ac:dyDescent="0.25">
      <c r="B162">
        <v>11.5</v>
      </c>
      <c r="C162">
        <v>3.1484999999999999E-2</v>
      </c>
      <c r="D162">
        <v>799.98889999999994</v>
      </c>
      <c r="E162">
        <v>534.8809</v>
      </c>
      <c r="F162">
        <v>6651.125</v>
      </c>
      <c r="G162">
        <v>1223.914</v>
      </c>
      <c r="H162">
        <v>1.1096E-2</v>
      </c>
      <c r="I162" t="s">
        <v>17</v>
      </c>
      <c r="L162">
        <v>11.5</v>
      </c>
      <c r="M162">
        <v>3.1484999999999999E-2</v>
      </c>
      <c r="N162">
        <v>799.98910000000001</v>
      </c>
      <c r="O162">
        <v>532.19730000000004</v>
      </c>
      <c r="P162">
        <v>6890.0839999999998</v>
      </c>
      <c r="Q162">
        <v>1313.279</v>
      </c>
      <c r="R162">
        <v>1.0931E-2</v>
      </c>
      <c r="S162" t="s">
        <v>17</v>
      </c>
      <c r="V162">
        <v>11.5</v>
      </c>
      <c r="W162">
        <v>3.1484999999999999E-2</v>
      </c>
      <c r="X162">
        <v>799.98919999999998</v>
      </c>
      <c r="Y162">
        <v>512.4633</v>
      </c>
      <c r="Z162">
        <v>7134.2910000000002</v>
      </c>
      <c r="AA162">
        <v>1467.829</v>
      </c>
      <c r="AB162">
        <v>1.0801E-2</v>
      </c>
      <c r="AC162" t="s">
        <v>17</v>
      </c>
    </row>
    <row r="163" spans="2:29" x14ac:dyDescent="0.25">
      <c r="B163">
        <v>11.6</v>
      </c>
      <c r="C163">
        <v>3.1759000000000003E-2</v>
      </c>
      <c r="D163">
        <v>799.98889999999994</v>
      </c>
      <c r="E163">
        <v>533.62789999999995</v>
      </c>
      <c r="F163">
        <v>6704.4880000000003</v>
      </c>
      <c r="G163">
        <v>1225.135</v>
      </c>
      <c r="H163">
        <v>1.1083000000000001E-2</v>
      </c>
      <c r="I163" t="s">
        <v>17</v>
      </c>
      <c r="L163">
        <v>11.6</v>
      </c>
      <c r="M163">
        <v>3.1759000000000003E-2</v>
      </c>
      <c r="N163">
        <v>799.98910000000001</v>
      </c>
      <c r="O163">
        <v>531.09670000000006</v>
      </c>
      <c r="P163">
        <v>6943.1940000000004</v>
      </c>
      <c r="Q163">
        <v>1314.3009999999999</v>
      </c>
      <c r="R163">
        <v>1.0919E-2</v>
      </c>
      <c r="S163" t="s">
        <v>17</v>
      </c>
      <c r="V163">
        <v>11.6</v>
      </c>
      <c r="W163">
        <v>3.1759000000000003E-2</v>
      </c>
      <c r="X163">
        <v>799.98919999999998</v>
      </c>
      <c r="Y163">
        <v>510.26569999999998</v>
      </c>
      <c r="Z163">
        <v>7185.317</v>
      </c>
      <c r="AA163">
        <v>1469.9179999999999</v>
      </c>
      <c r="AB163">
        <v>1.0789999999999999E-2</v>
      </c>
      <c r="AC163" t="s">
        <v>17</v>
      </c>
    </row>
    <row r="164" spans="2:29" x14ac:dyDescent="0.25">
      <c r="B164">
        <v>11.7</v>
      </c>
      <c r="C164">
        <v>3.2032999999999999E-2</v>
      </c>
      <c r="D164">
        <v>799.98900000000003</v>
      </c>
      <c r="E164">
        <v>532.37099999999998</v>
      </c>
      <c r="F164">
        <v>6757.7250000000004</v>
      </c>
      <c r="G164">
        <v>1226.3530000000001</v>
      </c>
      <c r="H164">
        <v>1.107E-2</v>
      </c>
      <c r="I164" t="s">
        <v>17</v>
      </c>
      <c r="L164">
        <v>11.7</v>
      </c>
      <c r="M164">
        <v>3.2032999999999999E-2</v>
      </c>
      <c r="N164">
        <v>799.98910000000001</v>
      </c>
      <c r="O164">
        <v>529.99390000000005</v>
      </c>
      <c r="P164">
        <v>6996.1930000000002</v>
      </c>
      <c r="Q164">
        <v>1315.327</v>
      </c>
      <c r="R164">
        <v>1.0907999999999999E-2</v>
      </c>
      <c r="S164" t="s">
        <v>17</v>
      </c>
      <c r="V164">
        <v>11.7</v>
      </c>
      <c r="W164">
        <v>3.2032999999999999E-2</v>
      </c>
      <c r="X164">
        <v>799.98919999999998</v>
      </c>
      <c r="Y164">
        <v>508.06029999999998</v>
      </c>
      <c r="Z164">
        <v>7236.1229999999996</v>
      </c>
      <c r="AA164">
        <v>1472.0160000000001</v>
      </c>
      <c r="AB164">
        <v>1.0779E-2</v>
      </c>
      <c r="AC164" t="s">
        <v>17</v>
      </c>
    </row>
    <row r="165" spans="2:29" x14ac:dyDescent="0.25">
      <c r="B165">
        <v>11.8</v>
      </c>
      <c r="C165">
        <v>3.2307000000000002E-2</v>
      </c>
      <c r="D165">
        <v>799.98900000000003</v>
      </c>
      <c r="E165">
        <v>531.12350000000004</v>
      </c>
      <c r="F165">
        <v>6810.8370000000004</v>
      </c>
      <c r="G165">
        <v>1227.56</v>
      </c>
      <c r="H165">
        <v>1.1058E-2</v>
      </c>
      <c r="I165" t="s">
        <v>17</v>
      </c>
      <c r="L165">
        <v>11.8</v>
      </c>
      <c r="M165">
        <v>3.2307000000000002E-2</v>
      </c>
      <c r="N165">
        <v>799.98910000000001</v>
      </c>
      <c r="O165">
        <v>528.88279999999997</v>
      </c>
      <c r="P165">
        <v>7049.0820000000003</v>
      </c>
      <c r="Q165">
        <v>1316.3589999999999</v>
      </c>
      <c r="R165">
        <v>1.0897E-2</v>
      </c>
      <c r="S165" t="s">
        <v>17</v>
      </c>
      <c r="V165">
        <v>11.8</v>
      </c>
      <c r="W165">
        <v>3.2307000000000002E-2</v>
      </c>
      <c r="X165">
        <v>799.98929999999996</v>
      </c>
      <c r="Y165">
        <v>505.85320000000002</v>
      </c>
      <c r="Z165">
        <v>7286.7079999999996</v>
      </c>
      <c r="AA165">
        <v>1474.116</v>
      </c>
      <c r="AB165">
        <v>1.0768E-2</v>
      </c>
      <c r="AC165" t="s">
        <v>17</v>
      </c>
    </row>
    <row r="166" spans="2:29" x14ac:dyDescent="0.25">
      <c r="B166">
        <v>11.9</v>
      </c>
      <c r="C166">
        <v>3.2579999999999998E-2</v>
      </c>
      <c r="D166">
        <v>799.98900000000003</v>
      </c>
      <c r="E166">
        <v>529.89549999999997</v>
      </c>
      <c r="F166">
        <v>6863.8270000000002</v>
      </c>
      <c r="G166">
        <v>1228.7460000000001</v>
      </c>
      <c r="H166">
        <v>1.1046E-2</v>
      </c>
      <c r="I166" t="s">
        <v>17</v>
      </c>
      <c r="L166">
        <v>11.9</v>
      </c>
      <c r="M166">
        <v>3.2579999999999998E-2</v>
      </c>
      <c r="N166">
        <v>799.98910000000001</v>
      </c>
      <c r="O166">
        <v>527.76319999999998</v>
      </c>
      <c r="P166">
        <v>7101.8580000000002</v>
      </c>
      <c r="Q166">
        <v>1317.402</v>
      </c>
      <c r="R166">
        <v>1.0886E-2</v>
      </c>
      <c r="S166" t="s">
        <v>17</v>
      </c>
      <c r="V166">
        <v>11.9</v>
      </c>
      <c r="W166">
        <v>3.2579999999999998E-2</v>
      </c>
      <c r="X166">
        <v>799.98929999999996</v>
      </c>
      <c r="Y166">
        <v>503.6721</v>
      </c>
      <c r="Z166">
        <v>7337.076</v>
      </c>
      <c r="AA166">
        <v>1476.1869999999999</v>
      </c>
      <c r="AB166">
        <v>1.0756999999999999E-2</v>
      </c>
      <c r="AC166" t="s">
        <v>17</v>
      </c>
    </row>
    <row r="167" spans="2:29" x14ac:dyDescent="0.25">
      <c r="B167">
        <v>12</v>
      </c>
      <c r="C167">
        <v>3.2854000000000001E-2</v>
      </c>
      <c r="D167">
        <v>799.98900000000003</v>
      </c>
      <c r="E167">
        <v>528.69970000000001</v>
      </c>
      <c r="F167">
        <v>6916.6970000000001</v>
      </c>
      <c r="G167">
        <v>1229.8979999999999</v>
      </c>
      <c r="H167">
        <v>1.1032999999999999E-2</v>
      </c>
      <c r="I167" t="s">
        <v>17</v>
      </c>
      <c r="L167">
        <v>12</v>
      </c>
      <c r="M167">
        <v>3.2854000000000001E-2</v>
      </c>
      <c r="N167">
        <v>799.98910000000001</v>
      </c>
      <c r="O167">
        <v>526.64400000000001</v>
      </c>
      <c r="P167">
        <v>7154.5219999999999</v>
      </c>
      <c r="Q167">
        <v>1318.4469999999999</v>
      </c>
      <c r="R167">
        <v>1.0874999999999999E-2</v>
      </c>
      <c r="S167" t="s">
        <v>17</v>
      </c>
      <c r="V167">
        <v>12</v>
      </c>
      <c r="W167">
        <v>3.2854000000000001E-2</v>
      </c>
      <c r="X167">
        <v>799.98929999999996</v>
      </c>
      <c r="Y167">
        <v>501.50560000000002</v>
      </c>
      <c r="Z167">
        <v>7387.2269999999999</v>
      </c>
      <c r="AA167">
        <v>1478.251</v>
      </c>
      <c r="AB167">
        <v>1.0747E-2</v>
      </c>
      <c r="AC167" t="s">
        <v>17</v>
      </c>
    </row>
    <row r="168" spans="2:29" x14ac:dyDescent="0.25">
      <c r="B168">
        <v>12.1</v>
      </c>
      <c r="C168">
        <v>3.3127999999999998E-2</v>
      </c>
      <c r="D168">
        <v>799.98900000000003</v>
      </c>
      <c r="E168">
        <v>527.53330000000005</v>
      </c>
      <c r="F168">
        <v>6969.45</v>
      </c>
      <c r="G168">
        <v>1231.02</v>
      </c>
      <c r="H168">
        <v>1.1022000000000001E-2</v>
      </c>
      <c r="I168" t="s">
        <v>17</v>
      </c>
      <c r="L168">
        <v>12.1</v>
      </c>
      <c r="M168">
        <v>3.3127999999999998E-2</v>
      </c>
      <c r="N168">
        <v>799.98910000000001</v>
      </c>
      <c r="O168">
        <v>525.52750000000003</v>
      </c>
      <c r="P168">
        <v>7207.0749999999998</v>
      </c>
      <c r="Q168">
        <v>1319.491</v>
      </c>
      <c r="R168">
        <v>1.0865E-2</v>
      </c>
      <c r="S168" t="s">
        <v>17</v>
      </c>
      <c r="V168">
        <v>12.1</v>
      </c>
      <c r="W168">
        <v>3.3127999999999998E-2</v>
      </c>
      <c r="X168">
        <v>799.98929999999996</v>
      </c>
      <c r="Y168">
        <v>499.33870000000002</v>
      </c>
      <c r="Z168">
        <v>7437.16</v>
      </c>
      <c r="AA168">
        <v>1480.3109999999999</v>
      </c>
      <c r="AB168">
        <v>1.0736000000000001E-2</v>
      </c>
      <c r="AC168" t="s">
        <v>17</v>
      </c>
    </row>
    <row r="169" spans="2:29" x14ac:dyDescent="0.25">
      <c r="B169">
        <v>12.2</v>
      </c>
      <c r="C169">
        <v>3.3402000000000001E-2</v>
      </c>
      <c r="D169">
        <v>799.98900000000003</v>
      </c>
      <c r="E169">
        <v>526.38130000000001</v>
      </c>
      <c r="F169">
        <v>7022.0879999999997</v>
      </c>
      <c r="G169">
        <v>1232.123</v>
      </c>
      <c r="H169">
        <v>1.1010000000000001E-2</v>
      </c>
      <c r="I169" t="s">
        <v>17</v>
      </c>
      <c r="L169">
        <v>12.2</v>
      </c>
      <c r="M169">
        <v>3.3402000000000001E-2</v>
      </c>
      <c r="N169">
        <v>799.98910000000001</v>
      </c>
      <c r="O169">
        <v>524.40989999999999</v>
      </c>
      <c r="P169">
        <v>7259.5159999999996</v>
      </c>
      <c r="Q169">
        <v>1320.537</v>
      </c>
      <c r="R169">
        <v>1.0854000000000001E-2</v>
      </c>
      <c r="S169" t="s">
        <v>17</v>
      </c>
      <c r="V169">
        <v>12.2</v>
      </c>
      <c r="W169">
        <v>3.3402000000000001E-2</v>
      </c>
      <c r="X169">
        <v>799.98929999999996</v>
      </c>
      <c r="Y169">
        <v>497.18169999999998</v>
      </c>
      <c r="Z169">
        <v>7486.8779999999997</v>
      </c>
      <c r="AA169">
        <v>1482.356</v>
      </c>
      <c r="AB169">
        <v>1.0725999999999999E-2</v>
      </c>
      <c r="AC169" t="s">
        <v>17</v>
      </c>
    </row>
    <row r="170" spans="2:29" x14ac:dyDescent="0.25">
      <c r="B170">
        <v>12.3</v>
      </c>
      <c r="C170">
        <v>3.3675999999999998E-2</v>
      </c>
      <c r="D170">
        <v>799.98900000000003</v>
      </c>
      <c r="E170">
        <v>525.23389999999995</v>
      </c>
      <c r="F170">
        <v>7074.6109999999999</v>
      </c>
      <c r="G170">
        <v>1233.2170000000001</v>
      </c>
      <c r="H170">
        <v>1.0998000000000001E-2</v>
      </c>
      <c r="I170" t="s">
        <v>17</v>
      </c>
      <c r="L170">
        <v>12.3</v>
      </c>
      <c r="M170">
        <v>3.3675999999999998E-2</v>
      </c>
      <c r="N170">
        <v>799.98910000000001</v>
      </c>
      <c r="O170">
        <v>523.29110000000003</v>
      </c>
      <c r="P170">
        <v>7311.8450000000003</v>
      </c>
      <c r="Q170">
        <v>1321.5840000000001</v>
      </c>
      <c r="R170">
        <v>1.0843999999999999E-2</v>
      </c>
      <c r="S170" t="s">
        <v>17</v>
      </c>
      <c r="V170">
        <v>12.3</v>
      </c>
      <c r="W170">
        <v>3.3675999999999998E-2</v>
      </c>
      <c r="X170">
        <v>799.98929999999996</v>
      </c>
      <c r="Y170">
        <v>495.05970000000002</v>
      </c>
      <c r="Z170">
        <v>7536.384</v>
      </c>
      <c r="AA170">
        <v>1484.367</v>
      </c>
      <c r="AB170">
        <v>1.0716E-2</v>
      </c>
      <c r="AC170" t="s">
        <v>17</v>
      </c>
    </row>
    <row r="171" spans="2:29" x14ac:dyDescent="0.25">
      <c r="B171">
        <v>12.4</v>
      </c>
      <c r="C171">
        <v>3.3949E-2</v>
      </c>
      <c r="D171">
        <v>799.98900000000003</v>
      </c>
      <c r="E171">
        <v>524.10019999999997</v>
      </c>
      <c r="F171">
        <v>7127.0209999999997</v>
      </c>
      <c r="G171">
        <v>1234.2940000000001</v>
      </c>
      <c r="H171">
        <v>1.0987E-2</v>
      </c>
      <c r="I171" t="s">
        <v>17</v>
      </c>
      <c r="L171">
        <v>12.4</v>
      </c>
      <c r="M171">
        <v>3.3949E-2</v>
      </c>
      <c r="N171">
        <v>799.98919999999998</v>
      </c>
      <c r="O171">
        <v>522.17539999999997</v>
      </c>
      <c r="P171">
        <v>7364.0630000000001</v>
      </c>
      <c r="Q171">
        <v>1322.63</v>
      </c>
      <c r="R171">
        <v>1.0833000000000001E-2</v>
      </c>
      <c r="S171" t="s">
        <v>17</v>
      </c>
      <c r="V171">
        <v>12.4</v>
      </c>
      <c r="W171">
        <v>3.3949E-2</v>
      </c>
      <c r="X171">
        <v>799.98929999999996</v>
      </c>
      <c r="Y171">
        <v>492.99400000000003</v>
      </c>
      <c r="Z171">
        <v>7585.6840000000002</v>
      </c>
      <c r="AA171">
        <v>1486.3230000000001</v>
      </c>
      <c r="AB171">
        <v>1.0704999999999999E-2</v>
      </c>
      <c r="AC171" t="s">
        <v>17</v>
      </c>
    </row>
    <row r="172" spans="2:29" x14ac:dyDescent="0.25">
      <c r="B172">
        <v>12.5</v>
      </c>
      <c r="C172">
        <v>3.4223000000000003E-2</v>
      </c>
      <c r="D172">
        <v>799.98900000000003</v>
      </c>
      <c r="E172">
        <v>522.98990000000003</v>
      </c>
      <c r="F172">
        <v>7179.32</v>
      </c>
      <c r="G172">
        <v>1235.348</v>
      </c>
      <c r="H172">
        <v>1.0975E-2</v>
      </c>
      <c r="I172" t="s">
        <v>17</v>
      </c>
      <c r="L172">
        <v>12.5</v>
      </c>
      <c r="M172">
        <v>3.4223000000000003E-2</v>
      </c>
      <c r="N172">
        <v>799.98919999999998</v>
      </c>
      <c r="O172">
        <v>521.05849999999998</v>
      </c>
      <c r="P172">
        <v>7416.1689999999999</v>
      </c>
      <c r="Q172">
        <v>1323.675</v>
      </c>
      <c r="R172">
        <v>1.0822999999999999E-2</v>
      </c>
      <c r="S172" t="s">
        <v>17</v>
      </c>
      <c r="V172">
        <v>12.5</v>
      </c>
      <c r="W172">
        <v>3.4223000000000003E-2</v>
      </c>
      <c r="X172">
        <v>799.98929999999996</v>
      </c>
      <c r="Y172">
        <v>490.9769</v>
      </c>
      <c r="Z172">
        <v>7634.7809999999999</v>
      </c>
      <c r="AA172">
        <v>1488.2260000000001</v>
      </c>
      <c r="AB172">
        <v>1.0695E-2</v>
      </c>
      <c r="AC172" t="s">
        <v>17</v>
      </c>
    </row>
    <row r="173" spans="2:29" x14ac:dyDescent="0.25">
      <c r="B173">
        <v>12.6</v>
      </c>
      <c r="C173">
        <v>3.4497E-2</v>
      </c>
      <c r="D173">
        <v>799.98900000000003</v>
      </c>
      <c r="E173">
        <v>521.89639999999997</v>
      </c>
      <c r="F173">
        <v>7231.51</v>
      </c>
      <c r="G173">
        <v>1236.383</v>
      </c>
      <c r="H173">
        <v>1.0964E-2</v>
      </c>
      <c r="I173" t="s">
        <v>17</v>
      </c>
      <c r="L173">
        <v>12.6</v>
      </c>
      <c r="M173">
        <v>3.4497E-2</v>
      </c>
      <c r="N173">
        <v>799.98919999999998</v>
      </c>
      <c r="O173">
        <v>519.93979999999999</v>
      </c>
      <c r="P173">
        <v>7468.1629999999996</v>
      </c>
      <c r="Q173">
        <v>1324.722</v>
      </c>
      <c r="R173">
        <v>1.0813E-2</v>
      </c>
      <c r="S173" t="s">
        <v>17</v>
      </c>
      <c r="V173">
        <v>12.6</v>
      </c>
      <c r="W173">
        <v>3.4497E-2</v>
      </c>
      <c r="X173">
        <v>799.98929999999996</v>
      </c>
      <c r="Y173">
        <v>489.01400000000001</v>
      </c>
      <c r="Z173">
        <v>7683.683</v>
      </c>
      <c r="AA173">
        <v>1490.078</v>
      </c>
      <c r="AB173">
        <v>1.0685999999999999E-2</v>
      </c>
      <c r="AC173" t="s">
        <v>17</v>
      </c>
    </row>
    <row r="174" spans="2:29" x14ac:dyDescent="0.25">
      <c r="B174">
        <v>12.7</v>
      </c>
      <c r="C174">
        <v>3.4771000000000003E-2</v>
      </c>
      <c r="D174">
        <v>799.98910000000001</v>
      </c>
      <c r="E174">
        <v>520.85709999999995</v>
      </c>
      <c r="F174">
        <v>7283.5959999999995</v>
      </c>
      <c r="G174">
        <v>1237.3620000000001</v>
      </c>
      <c r="H174">
        <v>1.0952999999999999E-2</v>
      </c>
      <c r="I174" t="s">
        <v>17</v>
      </c>
      <c r="L174">
        <v>12.7</v>
      </c>
      <c r="M174">
        <v>3.4771000000000003E-2</v>
      </c>
      <c r="N174">
        <v>799.98919999999998</v>
      </c>
      <c r="O174">
        <v>518.81479999999999</v>
      </c>
      <c r="P174">
        <v>7520.0439999999999</v>
      </c>
      <c r="Q174">
        <v>1325.777</v>
      </c>
      <c r="R174">
        <v>1.0803999999999999E-2</v>
      </c>
      <c r="S174" t="s">
        <v>17</v>
      </c>
      <c r="V174">
        <v>12.7</v>
      </c>
      <c r="W174">
        <v>3.4771000000000003E-2</v>
      </c>
      <c r="X174">
        <v>799.98929999999996</v>
      </c>
      <c r="Y174">
        <v>487.09690000000001</v>
      </c>
      <c r="Z174">
        <v>7732.393</v>
      </c>
      <c r="AA174">
        <v>1491.8969999999999</v>
      </c>
      <c r="AB174">
        <v>1.0676E-2</v>
      </c>
      <c r="AC174" t="s">
        <v>17</v>
      </c>
    </row>
    <row r="175" spans="2:29" x14ac:dyDescent="0.25">
      <c r="B175">
        <v>12.8</v>
      </c>
      <c r="C175">
        <v>3.5043999999999999E-2</v>
      </c>
      <c r="D175">
        <v>799.98910000000001</v>
      </c>
      <c r="E175">
        <v>519.84969999999998</v>
      </c>
      <c r="F175">
        <v>7335.5810000000001</v>
      </c>
      <c r="G175">
        <v>1238.306</v>
      </c>
      <c r="H175">
        <v>1.0942E-2</v>
      </c>
      <c r="I175" t="s">
        <v>17</v>
      </c>
      <c r="L175">
        <v>12.8</v>
      </c>
      <c r="M175">
        <v>3.5043999999999999E-2</v>
      </c>
      <c r="N175">
        <v>799.98919999999998</v>
      </c>
      <c r="O175">
        <v>517.68880000000001</v>
      </c>
      <c r="P175">
        <v>7571.8130000000001</v>
      </c>
      <c r="Q175">
        <v>1326.8320000000001</v>
      </c>
      <c r="R175">
        <v>1.0794E-2</v>
      </c>
      <c r="S175" t="s">
        <v>17</v>
      </c>
      <c r="V175">
        <v>12.8</v>
      </c>
      <c r="W175">
        <v>3.5043999999999999E-2</v>
      </c>
      <c r="X175">
        <v>799.98929999999996</v>
      </c>
      <c r="Y175">
        <v>485.21159999999998</v>
      </c>
      <c r="Z175">
        <v>7780.9139999999998</v>
      </c>
      <c r="AA175">
        <v>1493.6859999999999</v>
      </c>
      <c r="AB175">
        <v>1.0666999999999999E-2</v>
      </c>
      <c r="AC175" t="s">
        <v>17</v>
      </c>
    </row>
    <row r="176" spans="2:29" x14ac:dyDescent="0.25">
      <c r="B176">
        <v>12.9</v>
      </c>
      <c r="C176">
        <v>3.5318000000000002E-2</v>
      </c>
      <c r="D176">
        <v>799.98910000000001</v>
      </c>
      <c r="E176">
        <v>518.85469999999998</v>
      </c>
      <c r="F176">
        <v>7387.4660000000003</v>
      </c>
      <c r="G176">
        <v>1239.2439999999999</v>
      </c>
      <c r="H176">
        <v>1.0931E-2</v>
      </c>
      <c r="I176" t="s">
        <v>17</v>
      </c>
      <c r="L176">
        <v>12.9</v>
      </c>
      <c r="M176">
        <v>3.5318000000000002E-2</v>
      </c>
      <c r="N176">
        <v>799.98919999999998</v>
      </c>
      <c r="O176">
        <v>516.56579999999997</v>
      </c>
      <c r="P176">
        <v>7623.47</v>
      </c>
      <c r="Q176">
        <v>1327.885</v>
      </c>
      <c r="R176">
        <v>1.0784E-2</v>
      </c>
      <c r="S176" t="s">
        <v>17</v>
      </c>
      <c r="V176">
        <v>12.9</v>
      </c>
      <c r="W176">
        <v>3.5318000000000002E-2</v>
      </c>
      <c r="X176">
        <v>799.98929999999996</v>
      </c>
      <c r="Y176">
        <v>483.37150000000003</v>
      </c>
      <c r="Z176">
        <v>7829.2510000000002</v>
      </c>
      <c r="AA176">
        <v>1495.43</v>
      </c>
      <c r="AB176">
        <v>1.0657E-2</v>
      </c>
      <c r="AC176" t="s">
        <v>17</v>
      </c>
    </row>
    <row r="177" spans="2:29" x14ac:dyDescent="0.25">
      <c r="B177">
        <v>13</v>
      </c>
      <c r="C177">
        <v>3.5591999999999999E-2</v>
      </c>
      <c r="D177">
        <v>799.98910000000001</v>
      </c>
      <c r="E177">
        <v>517.88099999999997</v>
      </c>
      <c r="F177">
        <v>7439.2539999999999</v>
      </c>
      <c r="G177">
        <v>1240.1579999999999</v>
      </c>
      <c r="H177">
        <v>1.0921999999999999E-2</v>
      </c>
      <c r="I177" t="s">
        <v>17</v>
      </c>
      <c r="L177">
        <v>13</v>
      </c>
      <c r="M177">
        <v>3.5591999999999999E-2</v>
      </c>
      <c r="N177">
        <v>799.98919999999998</v>
      </c>
      <c r="O177">
        <v>515.44820000000004</v>
      </c>
      <c r="P177">
        <v>7675.0150000000003</v>
      </c>
      <c r="Q177">
        <v>1328.9359999999999</v>
      </c>
      <c r="R177">
        <v>1.0775E-2</v>
      </c>
      <c r="S177" t="s">
        <v>17</v>
      </c>
      <c r="V177">
        <v>13</v>
      </c>
      <c r="W177">
        <v>3.5591999999999999E-2</v>
      </c>
      <c r="X177">
        <v>799.98940000000005</v>
      </c>
      <c r="Y177">
        <v>481.58420000000001</v>
      </c>
      <c r="Z177">
        <v>7877.4089999999997</v>
      </c>
      <c r="AA177">
        <v>1497.124</v>
      </c>
      <c r="AB177">
        <v>1.0647999999999999E-2</v>
      </c>
      <c r="AC177" t="s">
        <v>17</v>
      </c>
    </row>
    <row r="178" spans="2:29" x14ac:dyDescent="0.25">
      <c r="B178">
        <v>13.1</v>
      </c>
      <c r="C178">
        <v>3.5866000000000002E-2</v>
      </c>
      <c r="D178">
        <v>799.98910000000001</v>
      </c>
      <c r="E178">
        <v>516.90909999999997</v>
      </c>
      <c r="F178">
        <v>7490.9449999999997</v>
      </c>
      <c r="G178">
        <v>1241.0619999999999</v>
      </c>
      <c r="H178">
        <v>1.091E-2</v>
      </c>
      <c r="I178" t="s">
        <v>17</v>
      </c>
      <c r="L178">
        <v>13.1</v>
      </c>
      <c r="M178">
        <v>3.5866000000000002E-2</v>
      </c>
      <c r="N178">
        <v>799.98929999999996</v>
      </c>
      <c r="O178">
        <v>514.32510000000002</v>
      </c>
      <c r="P178">
        <v>7726.4470000000001</v>
      </c>
      <c r="Q178">
        <v>1329.9939999999999</v>
      </c>
      <c r="R178">
        <v>1.0765E-2</v>
      </c>
      <c r="S178" t="s">
        <v>17</v>
      </c>
      <c r="V178">
        <v>13.1</v>
      </c>
      <c r="W178">
        <v>3.5866000000000002E-2</v>
      </c>
      <c r="X178">
        <v>799.98940000000005</v>
      </c>
      <c r="Y178">
        <v>479.85730000000001</v>
      </c>
      <c r="Z178">
        <v>7925.3950000000004</v>
      </c>
      <c r="AA178">
        <v>1498.7560000000001</v>
      </c>
      <c r="AB178">
        <v>1.0638999999999999E-2</v>
      </c>
      <c r="AC178" t="s">
        <v>17</v>
      </c>
    </row>
    <row r="179" spans="2:29" x14ac:dyDescent="0.25">
      <c r="B179">
        <v>13.2</v>
      </c>
      <c r="C179">
        <v>3.6139999999999999E-2</v>
      </c>
      <c r="D179">
        <v>799.98910000000001</v>
      </c>
      <c r="E179">
        <v>515.94830000000002</v>
      </c>
      <c r="F179">
        <v>7542.54</v>
      </c>
      <c r="G179">
        <v>1241.963</v>
      </c>
      <c r="H179">
        <v>1.0900999999999999E-2</v>
      </c>
      <c r="I179" t="s">
        <v>17</v>
      </c>
      <c r="L179">
        <v>13.2</v>
      </c>
      <c r="M179">
        <v>3.6139999999999999E-2</v>
      </c>
      <c r="N179">
        <v>799.98929999999996</v>
      </c>
      <c r="O179">
        <v>513.18899999999996</v>
      </c>
      <c r="P179">
        <v>7777.7659999999996</v>
      </c>
      <c r="Q179">
        <v>1331.0630000000001</v>
      </c>
      <c r="R179">
        <v>1.0756E-2</v>
      </c>
      <c r="S179" t="s">
        <v>17</v>
      </c>
      <c r="V179">
        <v>13.2</v>
      </c>
      <c r="W179">
        <v>3.6139999999999999E-2</v>
      </c>
      <c r="X179">
        <v>799.98940000000005</v>
      </c>
      <c r="Y179">
        <v>478.19850000000002</v>
      </c>
      <c r="Z179">
        <v>7973.2150000000001</v>
      </c>
      <c r="AA179">
        <v>1500.326</v>
      </c>
      <c r="AB179">
        <v>1.0630000000000001E-2</v>
      </c>
      <c r="AC179" t="s">
        <v>17</v>
      </c>
    </row>
    <row r="180" spans="2:29" x14ac:dyDescent="0.25">
      <c r="B180">
        <v>13.3</v>
      </c>
      <c r="C180">
        <v>3.6413000000000001E-2</v>
      </c>
      <c r="D180">
        <v>799.98910000000001</v>
      </c>
      <c r="E180">
        <v>515.01229999999998</v>
      </c>
      <c r="F180">
        <v>7594.0420000000004</v>
      </c>
      <c r="G180">
        <v>1242.8320000000001</v>
      </c>
      <c r="H180">
        <v>1.0891E-2</v>
      </c>
      <c r="I180" t="s">
        <v>17</v>
      </c>
      <c r="L180">
        <v>13.3</v>
      </c>
      <c r="M180">
        <v>3.6413000000000001E-2</v>
      </c>
      <c r="N180">
        <v>799.98929999999996</v>
      </c>
      <c r="O180">
        <v>512.05679999999995</v>
      </c>
      <c r="P180">
        <v>7828.9719999999998</v>
      </c>
      <c r="Q180">
        <v>1332.1310000000001</v>
      </c>
      <c r="R180">
        <v>1.0747E-2</v>
      </c>
      <c r="S180" t="s">
        <v>17</v>
      </c>
      <c r="V180">
        <v>13.3</v>
      </c>
      <c r="W180">
        <v>3.6413000000000001E-2</v>
      </c>
      <c r="X180">
        <v>799.98940000000005</v>
      </c>
      <c r="Y180">
        <v>476.58550000000002</v>
      </c>
      <c r="Z180">
        <v>8020.8739999999998</v>
      </c>
      <c r="AA180">
        <v>1501.8489999999999</v>
      </c>
      <c r="AB180">
        <v>1.0621999999999999E-2</v>
      </c>
      <c r="AC180" t="s">
        <v>17</v>
      </c>
    </row>
    <row r="181" spans="2:29" x14ac:dyDescent="0.25">
      <c r="B181">
        <v>13.4</v>
      </c>
      <c r="C181">
        <v>3.6686999999999997E-2</v>
      </c>
      <c r="D181">
        <v>799.98910000000001</v>
      </c>
      <c r="E181">
        <v>514.10059999999999</v>
      </c>
      <c r="F181">
        <v>7645.451</v>
      </c>
      <c r="G181">
        <v>1243.672</v>
      </c>
      <c r="H181">
        <v>1.0880000000000001E-2</v>
      </c>
      <c r="I181" t="s">
        <v>17</v>
      </c>
      <c r="L181">
        <v>13.4</v>
      </c>
      <c r="M181">
        <v>3.6686999999999997E-2</v>
      </c>
      <c r="N181">
        <v>799.98929999999996</v>
      </c>
      <c r="O181">
        <v>510.90730000000002</v>
      </c>
      <c r="P181">
        <v>7880.0619999999999</v>
      </c>
      <c r="Q181">
        <v>1333.212</v>
      </c>
      <c r="R181">
        <v>1.0737999999999999E-2</v>
      </c>
      <c r="S181" t="s">
        <v>17</v>
      </c>
      <c r="V181">
        <v>13.4</v>
      </c>
      <c r="W181">
        <v>3.6686999999999997E-2</v>
      </c>
      <c r="X181">
        <v>799.98940000000005</v>
      </c>
      <c r="Y181">
        <v>475.00889999999998</v>
      </c>
      <c r="Z181">
        <v>8068.375</v>
      </c>
      <c r="AA181">
        <v>1503.338</v>
      </c>
      <c r="AB181">
        <v>1.0612999999999999E-2</v>
      </c>
      <c r="AC181" t="s">
        <v>17</v>
      </c>
    </row>
    <row r="182" spans="2:29" x14ac:dyDescent="0.25">
      <c r="B182">
        <v>13.5</v>
      </c>
      <c r="C182">
        <v>3.6961000000000001E-2</v>
      </c>
      <c r="D182">
        <v>799.98910000000001</v>
      </c>
      <c r="E182">
        <v>513.21540000000005</v>
      </c>
      <c r="F182">
        <v>7696.7730000000001</v>
      </c>
      <c r="G182">
        <v>1244.4939999999999</v>
      </c>
      <c r="H182">
        <v>1.0871E-2</v>
      </c>
      <c r="I182" t="s">
        <v>17</v>
      </c>
      <c r="L182">
        <v>13.5</v>
      </c>
      <c r="M182">
        <v>3.6961000000000001E-2</v>
      </c>
      <c r="N182">
        <v>799.98929999999996</v>
      </c>
      <c r="O182">
        <v>509.75439999999998</v>
      </c>
      <c r="P182">
        <v>7931.0379999999996</v>
      </c>
      <c r="Q182">
        <v>1334.298</v>
      </c>
      <c r="R182">
        <v>1.0729000000000001E-2</v>
      </c>
      <c r="S182" t="s">
        <v>17</v>
      </c>
      <c r="V182">
        <v>13.5</v>
      </c>
      <c r="W182">
        <v>3.6961000000000001E-2</v>
      </c>
      <c r="X182">
        <v>799.98940000000005</v>
      </c>
      <c r="Y182">
        <v>473.46870000000001</v>
      </c>
      <c r="Z182">
        <v>8115.7209999999995</v>
      </c>
      <c r="AA182">
        <v>1504.79</v>
      </c>
      <c r="AB182">
        <v>1.0605E-2</v>
      </c>
      <c r="AC182" t="s">
        <v>17</v>
      </c>
    </row>
    <row r="183" spans="2:29" x14ac:dyDescent="0.25">
      <c r="B183">
        <v>13.6</v>
      </c>
      <c r="C183">
        <v>3.7234999999999997E-2</v>
      </c>
      <c r="D183">
        <v>799.98910000000001</v>
      </c>
      <c r="E183">
        <v>512.35249999999996</v>
      </c>
      <c r="F183">
        <v>7748.0079999999998</v>
      </c>
      <c r="G183">
        <v>1245.289</v>
      </c>
      <c r="H183">
        <v>1.0862E-2</v>
      </c>
      <c r="I183" t="s">
        <v>17</v>
      </c>
      <c r="L183">
        <v>13.6</v>
      </c>
      <c r="M183">
        <v>3.7234999999999997E-2</v>
      </c>
      <c r="N183">
        <v>799.98929999999996</v>
      </c>
      <c r="O183">
        <v>508.601</v>
      </c>
      <c r="P183">
        <v>7981.8980000000001</v>
      </c>
      <c r="Q183">
        <v>1335.3869999999999</v>
      </c>
      <c r="R183">
        <v>1.072E-2</v>
      </c>
      <c r="S183" t="s">
        <v>17</v>
      </c>
      <c r="V183">
        <v>13.6</v>
      </c>
      <c r="W183">
        <v>3.7234999999999997E-2</v>
      </c>
      <c r="X183">
        <v>799.98940000000005</v>
      </c>
      <c r="Y183">
        <v>471.94970000000001</v>
      </c>
      <c r="Z183">
        <v>8162.9160000000002</v>
      </c>
      <c r="AA183">
        <v>1506.2270000000001</v>
      </c>
      <c r="AB183">
        <v>1.0597000000000001E-2</v>
      </c>
      <c r="AC183" t="s">
        <v>17</v>
      </c>
    </row>
    <row r="184" spans="2:29" x14ac:dyDescent="0.25">
      <c r="B184">
        <v>13.7</v>
      </c>
      <c r="C184">
        <v>3.7509000000000001E-2</v>
      </c>
      <c r="D184">
        <v>799.98910000000001</v>
      </c>
      <c r="E184">
        <v>511.50009999999997</v>
      </c>
      <c r="F184">
        <v>7799.1580000000004</v>
      </c>
      <c r="G184">
        <v>1246.0740000000001</v>
      </c>
      <c r="H184">
        <v>1.0851E-2</v>
      </c>
      <c r="I184" t="s">
        <v>17</v>
      </c>
      <c r="L184">
        <v>13.7</v>
      </c>
      <c r="M184">
        <v>3.7509000000000001E-2</v>
      </c>
      <c r="N184">
        <v>799.98929999999996</v>
      </c>
      <c r="O184">
        <v>507.44499999999999</v>
      </c>
      <c r="P184">
        <v>8032.643</v>
      </c>
      <c r="Q184">
        <v>1336.4770000000001</v>
      </c>
      <c r="R184">
        <v>1.0711999999999999E-2</v>
      </c>
      <c r="S184" t="s">
        <v>17</v>
      </c>
      <c r="V184">
        <v>13.7</v>
      </c>
      <c r="W184">
        <v>3.7509000000000001E-2</v>
      </c>
      <c r="X184">
        <v>799.98940000000005</v>
      </c>
      <c r="Y184">
        <v>470.43799999999999</v>
      </c>
      <c r="Z184">
        <v>8209.9599999999991</v>
      </c>
      <c r="AA184">
        <v>1507.6559999999999</v>
      </c>
      <c r="AB184">
        <v>1.0588E-2</v>
      </c>
      <c r="AC184" t="s">
        <v>17</v>
      </c>
    </row>
    <row r="185" spans="2:29" x14ac:dyDescent="0.25">
      <c r="B185">
        <v>13.8</v>
      </c>
      <c r="C185">
        <v>3.7782000000000003E-2</v>
      </c>
      <c r="D185">
        <v>799.98910000000001</v>
      </c>
      <c r="E185">
        <v>510.65499999999997</v>
      </c>
      <c r="F185">
        <v>7850.2240000000002</v>
      </c>
      <c r="G185">
        <v>1246.8599999999999</v>
      </c>
      <c r="H185">
        <v>1.0843E-2</v>
      </c>
      <c r="I185" t="s">
        <v>17</v>
      </c>
      <c r="L185">
        <v>13.8</v>
      </c>
      <c r="M185">
        <v>3.7782000000000003E-2</v>
      </c>
      <c r="N185">
        <v>799.98929999999996</v>
      </c>
      <c r="O185">
        <v>506.28949999999998</v>
      </c>
      <c r="P185">
        <v>8083.2709999999997</v>
      </c>
      <c r="Q185">
        <v>1337.568</v>
      </c>
      <c r="R185">
        <v>1.0703000000000001E-2</v>
      </c>
      <c r="S185" t="s">
        <v>17</v>
      </c>
      <c r="V185">
        <v>13.8</v>
      </c>
      <c r="W185">
        <v>3.7782000000000003E-2</v>
      </c>
      <c r="X185">
        <v>799.98940000000005</v>
      </c>
      <c r="Y185">
        <v>468.93400000000003</v>
      </c>
      <c r="Z185">
        <v>8256.8539999999994</v>
      </c>
      <c r="AA185">
        <v>1509.076</v>
      </c>
      <c r="AB185">
        <v>1.0580000000000001E-2</v>
      </c>
      <c r="AC185" t="s">
        <v>17</v>
      </c>
    </row>
    <row r="186" spans="2:29" x14ac:dyDescent="0.25">
      <c r="B186">
        <v>13.9</v>
      </c>
      <c r="C186">
        <v>3.8056E-2</v>
      </c>
      <c r="D186">
        <v>799.98919999999998</v>
      </c>
      <c r="E186">
        <v>509.82319999999999</v>
      </c>
      <c r="F186">
        <v>7901.2060000000001</v>
      </c>
      <c r="G186">
        <v>1247.626</v>
      </c>
      <c r="H186">
        <v>1.0834E-2</v>
      </c>
      <c r="I186" t="s">
        <v>17</v>
      </c>
      <c r="L186">
        <v>13.9</v>
      </c>
      <c r="M186">
        <v>3.8056E-2</v>
      </c>
      <c r="N186">
        <v>799.98929999999996</v>
      </c>
      <c r="O186">
        <v>505.13350000000003</v>
      </c>
      <c r="P186">
        <v>8133.7849999999999</v>
      </c>
      <c r="Q186">
        <v>1338.66</v>
      </c>
      <c r="R186">
        <v>1.0695E-2</v>
      </c>
      <c r="S186" t="s">
        <v>17</v>
      </c>
      <c r="V186">
        <v>13.9</v>
      </c>
      <c r="W186">
        <v>3.8056E-2</v>
      </c>
      <c r="X186">
        <v>799.98940000000005</v>
      </c>
      <c r="Y186">
        <v>467.45600000000002</v>
      </c>
      <c r="Z186">
        <v>8303.5990000000002</v>
      </c>
      <c r="AA186">
        <v>1510.4739999999999</v>
      </c>
      <c r="AB186">
        <v>1.0572E-2</v>
      </c>
      <c r="AC186" t="s">
        <v>17</v>
      </c>
    </row>
    <row r="187" spans="2:29" x14ac:dyDescent="0.25">
      <c r="B187">
        <v>14</v>
      </c>
      <c r="C187">
        <v>3.8330000000000003E-2</v>
      </c>
      <c r="D187">
        <v>799.98919999999998</v>
      </c>
      <c r="E187">
        <v>508.99290000000002</v>
      </c>
      <c r="F187">
        <v>7952.1049999999996</v>
      </c>
      <c r="G187">
        <v>1248.3979999999999</v>
      </c>
      <c r="H187">
        <v>1.0825E-2</v>
      </c>
      <c r="I187" t="s">
        <v>17</v>
      </c>
      <c r="L187">
        <v>14</v>
      </c>
      <c r="M187">
        <v>3.8330000000000003E-2</v>
      </c>
      <c r="N187">
        <v>799.98929999999996</v>
      </c>
      <c r="O187">
        <v>503.97579999999999</v>
      </c>
      <c r="P187">
        <v>8184.1819999999998</v>
      </c>
      <c r="Q187">
        <v>1339.7550000000001</v>
      </c>
      <c r="R187">
        <v>1.0687E-2</v>
      </c>
      <c r="S187" t="s">
        <v>17</v>
      </c>
      <c r="V187">
        <v>14</v>
      </c>
      <c r="W187">
        <v>3.8330000000000003E-2</v>
      </c>
      <c r="X187">
        <v>799.98940000000005</v>
      </c>
      <c r="Y187">
        <v>465.9957</v>
      </c>
      <c r="Z187">
        <v>8350.1980000000003</v>
      </c>
      <c r="AA187">
        <v>1511.8530000000001</v>
      </c>
      <c r="AB187">
        <v>1.0564E-2</v>
      </c>
      <c r="AC187" t="s">
        <v>17</v>
      </c>
    </row>
    <row r="188" spans="2:29" x14ac:dyDescent="0.25">
      <c r="B188">
        <v>14.1</v>
      </c>
      <c r="C188">
        <v>3.8603999999999999E-2</v>
      </c>
      <c r="D188">
        <v>799.98919999999998</v>
      </c>
      <c r="E188">
        <v>508.16480000000001</v>
      </c>
      <c r="F188">
        <v>8002.9219999999996</v>
      </c>
      <c r="G188">
        <v>1249.1610000000001</v>
      </c>
      <c r="H188">
        <v>1.0815E-2</v>
      </c>
      <c r="I188" t="s">
        <v>17</v>
      </c>
      <c r="L188">
        <v>14.1</v>
      </c>
      <c r="M188">
        <v>3.8603999999999999E-2</v>
      </c>
      <c r="N188">
        <v>799.98929999999996</v>
      </c>
      <c r="O188">
        <v>502.81279999999998</v>
      </c>
      <c r="P188">
        <v>8234.4639999999999</v>
      </c>
      <c r="Q188">
        <v>1340.856</v>
      </c>
      <c r="R188">
        <v>1.0678E-2</v>
      </c>
      <c r="S188" t="s">
        <v>17</v>
      </c>
      <c r="V188">
        <v>14.1</v>
      </c>
      <c r="W188">
        <v>3.8603999999999999E-2</v>
      </c>
      <c r="X188">
        <v>799.98940000000005</v>
      </c>
      <c r="Y188">
        <v>464.53579999999999</v>
      </c>
      <c r="Z188">
        <v>8396.652</v>
      </c>
      <c r="AA188">
        <v>1513.2329999999999</v>
      </c>
      <c r="AB188">
        <v>1.0555999999999999E-2</v>
      </c>
      <c r="AC188" t="s">
        <v>17</v>
      </c>
    </row>
    <row r="189" spans="2:29" x14ac:dyDescent="0.25">
      <c r="B189">
        <v>14.2</v>
      </c>
      <c r="C189">
        <v>3.8877000000000002E-2</v>
      </c>
      <c r="D189">
        <v>799.98919999999998</v>
      </c>
      <c r="E189">
        <v>507.34559999999999</v>
      </c>
      <c r="F189">
        <v>8053.6559999999999</v>
      </c>
      <c r="G189">
        <v>1249.922</v>
      </c>
      <c r="H189">
        <v>1.0807000000000001E-2</v>
      </c>
      <c r="I189" t="s">
        <v>17</v>
      </c>
      <c r="L189">
        <v>14.2</v>
      </c>
      <c r="M189">
        <v>3.8877000000000002E-2</v>
      </c>
      <c r="N189">
        <v>799.98929999999996</v>
      </c>
      <c r="O189">
        <v>501.64249999999998</v>
      </c>
      <c r="P189">
        <v>8284.6280000000006</v>
      </c>
      <c r="Q189">
        <v>1341.962</v>
      </c>
      <c r="R189">
        <v>1.0670000000000001E-2</v>
      </c>
      <c r="S189" t="s">
        <v>17</v>
      </c>
      <c r="V189">
        <v>14.2</v>
      </c>
      <c r="W189">
        <v>3.8877000000000002E-2</v>
      </c>
      <c r="X189">
        <v>799.98940000000005</v>
      </c>
      <c r="Y189">
        <v>463.09109999999998</v>
      </c>
      <c r="Z189">
        <v>8442.9609999999993</v>
      </c>
      <c r="AA189">
        <v>1514.6020000000001</v>
      </c>
      <c r="AB189">
        <v>1.0548999999999999E-2</v>
      </c>
      <c r="AC189" t="s">
        <v>17</v>
      </c>
    </row>
    <row r="190" spans="2:29" x14ac:dyDescent="0.25">
      <c r="B190">
        <v>14.3</v>
      </c>
      <c r="C190">
        <v>3.9150999999999998E-2</v>
      </c>
      <c r="D190">
        <v>799.98919999999998</v>
      </c>
      <c r="E190">
        <v>506.53489999999999</v>
      </c>
      <c r="F190">
        <v>8104.31</v>
      </c>
      <c r="G190">
        <v>1250.67</v>
      </c>
      <c r="H190">
        <v>1.0798E-2</v>
      </c>
      <c r="I190" t="s">
        <v>17</v>
      </c>
      <c r="L190">
        <v>14.3</v>
      </c>
      <c r="M190">
        <v>3.9150999999999998E-2</v>
      </c>
      <c r="N190">
        <v>799.98929999999996</v>
      </c>
      <c r="O190">
        <v>500.47710000000001</v>
      </c>
      <c r="P190">
        <v>8334.6759999999995</v>
      </c>
      <c r="Q190">
        <v>1343.0640000000001</v>
      </c>
      <c r="R190">
        <v>1.0662E-2</v>
      </c>
      <c r="S190" t="s">
        <v>17</v>
      </c>
      <c r="V190">
        <v>14.3</v>
      </c>
      <c r="W190">
        <v>3.9150999999999998E-2</v>
      </c>
      <c r="X190">
        <v>799.98940000000005</v>
      </c>
      <c r="Y190">
        <v>461.63900000000001</v>
      </c>
      <c r="Z190">
        <v>8489.125</v>
      </c>
      <c r="AA190">
        <v>1515.982</v>
      </c>
      <c r="AB190">
        <v>1.0541E-2</v>
      </c>
      <c r="AC190" t="s">
        <v>17</v>
      </c>
    </row>
    <row r="191" spans="2:29" x14ac:dyDescent="0.25">
      <c r="B191">
        <v>14.4</v>
      </c>
      <c r="C191">
        <v>3.9425000000000002E-2</v>
      </c>
      <c r="D191">
        <v>799.98919999999998</v>
      </c>
      <c r="E191">
        <v>505.72620000000001</v>
      </c>
      <c r="F191">
        <v>8154.8819999999996</v>
      </c>
      <c r="G191">
        <v>1251.4179999999999</v>
      </c>
      <c r="H191">
        <v>1.0789E-2</v>
      </c>
      <c r="I191" t="s">
        <v>17</v>
      </c>
      <c r="L191">
        <v>14.4</v>
      </c>
      <c r="M191">
        <v>3.9425000000000002E-2</v>
      </c>
      <c r="N191">
        <v>799.98929999999996</v>
      </c>
      <c r="O191">
        <v>499.31729999999999</v>
      </c>
      <c r="P191">
        <v>8384.607</v>
      </c>
      <c r="Q191">
        <v>1344.165</v>
      </c>
      <c r="R191">
        <v>1.0654E-2</v>
      </c>
      <c r="S191" t="s">
        <v>17</v>
      </c>
      <c r="V191">
        <v>14.4</v>
      </c>
      <c r="W191">
        <v>3.9425000000000002E-2</v>
      </c>
      <c r="X191">
        <v>799.98940000000005</v>
      </c>
      <c r="Y191">
        <v>460.16800000000001</v>
      </c>
      <c r="Z191">
        <v>8535.1419999999998</v>
      </c>
      <c r="AA191">
        <v>1517.3820000000001</v>
      </c>
      <c r="AB191">
        <v>1.0533000000000001E-2</v>
      </c>
      <c r="AC191" t="s">
        <v>17</v>
      </c>
    </row>
    <row r="192" spans="2:29" x14ac:dyDescent="0.25">
      <c r="B192">
        <v>14.5</v>
      </c>
      <c r="C192">
        <v>3.9698999999999998E-2</v>
      </c>
      <c r="D192">
        <v>799.98919999999998</v>
      </c>
      <c r="E192">
        <v>504.92169999999999</v>
      </c>
      <c r="F192">
        <v>8205.375</v>
      </c>
      <c r="G192">
        <v>1252.1679999999999</v>
      </c>
      <c r="H192">
        <v>1.0781000000000001E-2</v>
      </c>
      <c r="I192" t="s">
        <v>17</v>
      </c>
      <c r="L192">
        <v>14.5</v>
      </c>
      <c r="M192">
        <v>3.9698999999999998E-2</v>
      </c>
      <c r="N192">
        <v>799.98940000000005</v>
      </c>
      <c r="O192">
        <v>498.15219999999999</v>
      </c>
      <c r="P192">
        <v>8434.4230000000007</v>
      </c>
      <c r="Q192">
        <v>1345.271</v>
      </c>
      <c r="R192">
        <v>1.0647E-2</v>
      </c>
      <c r="S192" t="s">
        <v>17</v>
      </c>
      <c r="V192">
        <v>14.5</v>
      </c>
      <c r="W192">
        <v>3.9698999999999998E-2</v>
      </c>
      <c r="X192">
        <v>799.98950000000002</v>
      </c>
      <c r="Y192">
        <v>458.70049999999998</v>
      </c>
      <c r="Z192">
        <v>8581.0120000000006</v>
      </c>
      <c r="AA192">
        <v>1518.7750000000001</v>
      </c>
      <c r="AB192">
        <v>1.0525E-2</v>
      </c>
      <c r="AC192" t="s">
        <v>17</v>
      </c>
    </row>
    <row r="193" spans="2:29" x14ac:dyDescent="0.25">
      <c r="B193">
        <v>14.6</v>
      </c>
      <c r="C193">
        <v>3.9973000000000002E-2</v>
      </c>
      <c r="D193">
        <v>799.98929999999996</v>
      </c>
      <c r="E193">
        <v>504.12090000000001</v>
      </c>
      <c r="F193">
        <v>8255.7870000000003</v>
      </c>
      <c r="G193">
        <v>1252.9090000000001</v>
      </c>
      <c r="H193">
        <v>1.0772E-2</v>
      </c>
      <c r="I193" t="s">
        <v>17</v>
      </c>
      <c r="L193">
        <v>14.6</v>
      </c>
      <c r="M193">
        <v>3.9973000000000002E-2</v>
      </c>
      <c r="N193">
        <v>799.98940000000005</v>
      </c>
      <c r="O193">
        <v>496.98</v>
      </c>
      <c r="P193">
        <v>8484.1200000000008</v>
      </c>
      <c r="Q193">
        <v>1346.384</v>
      </c>
      <c r="R193">
        <v>1.0638999999999999E-2</v>
      </c>
      <c r="S193" t="s">
        <v>17</v>
      </c>
      <c r="V193">
        <v>14.6</v>
      </c>
      <c r="W193">
        <v>3.9973000000000002E-2</v>
      </c>
      <c r="X193">
        <v>799.98950000000002</v>
      </c>
      <c r="Y193">
        <v>457.23390000000001</v>
      </c>
      <c r="Z193">
        <v>8626.7350000000006</v>
      </c>
      <c r="AA193">
        <v>1520.17</v>
      </c>
      <c r="AB193">
        <v>1.0518E-2</v>
      </c>
      <c r="AC193" t="s">
        <v>17</v>
      </c>
    </row>
    <row r="194" spans="2:29" x14ac:dyDescent="0.25">
      <c r="B194">
        <v>14.7</v>
      </c>
      <c r="C194">
        <v>4.0245999999999997E-2</v>
      </c>
      <c r="D194">
        <v>799.98929999999996</v>
      </c>
      <c r="E194">
        <v>503.32339999999999</v>
      </c>
      <c r="F194">
        <v>8306.1190000000006</v>
      </c>
      <c r="G194">
        <v>1253.6510000000001</v>
      </c>
      <c r="H194">
        <v>1.0763999999999999E-2</v>
      </c>
      <c r="I194" t="s">
        <v>17</v>
      </c>
      <c r="L194">
        <v>14.7</v>
      </c>
      <c r="M194">
        <v>4.0245999999999997E-2</v>
      </c>
      <c r="N194">
        <v>799.98940000000005</v>
      </c>
      <c r="O194">
        <v>495.80169999999998</v>
      </c>
      <c r="P194">
        <v>8533.7000000000007</v>
      </c>
      <c r="Q194">
        <v>1347.501</v>
      </c>
      <c r="R194">
        <v>1.0631E-2</v>
      </c>
      <c r="S194" t="s">
        <v>17</v>
      </c>
      <c r="V194">
        <v>14.7</v>
      </c>
      <c r="W194">
        <v>4.0245999999999997E-2</v>
      </c>
      <c r="X194">
        <v>799.98950000000002</v>
      </c>
      <c r="Y194">
        <v>455.7466</v>
      </c>
      <c r="Z194">
        <v>8672.31</v>
      </c>
      <c r="AA194">
        <v>1521.578</v>
      </c>
      <c r="AB194">
        <v>1.051E-2</v>
      </c>
      <c r="AC194" t="s">
        <v>17</v>
      </c>
    </row>
    <row r="195" spans="2:29" x14ac:dyDescent="0.25">
      <c r="B195">
        <v>14.8</v>
      </c>
      <c r="C195">
        <v>4.052E-2</v>
      </c>
      <c r="D195">
        <v>799.98929999999996</v>
      </c>
      <c r="E195">
        <v>502.52339999999998</v>
      </c>
      <c r="F195">
        <v>8356.3709999999992</v>
      </c>
      <c r="G195">
        <v>1254.3920000000001</v>
      </c>
      <c r="H195">
        <v>1.0756E-2</v>
      </c>
      <c r="I195" t="s">
        <v>17</v>
      </c>
      <c r="L195">
        <v>14.8</v>
      </c>
      <c r="M195">
        <v>4.052E-2</v>
      </c>
      <c r="N195">
        <v>799.98940000000005</v>
      </c>
      <c r="O195">
        <v>494.63670000000002</v>
      </c>
      <c r="P195">
        <v>8583.1640000000007</v>
      </c>
      <c r="Q195">
        <v>1348.604</v>
      </c>
      <c r="R195">
        <v>1.0624E-2</v>
      </c>
      <c r="S195" t="s">
        <v>17</v>
      </c>
      <c r="V195">
        <v>14.8</v>
      </c>
      <c r="W195">
        <v>4.052E-2</v>
      </c>
      <c r="X195">
        <v>799.98950000000002</v>
      </c>
      <c r="Y195">
        <v>454.26429999999999</v>
      </c>
      <c r="Z195">
        <v>8717.7360000000008</v>
      </c>
      <c r="AA195">
        <v>1522.9770000000001</v>
      </c>
      <c r="AB195">
        <v>1.0501999999999999E-2</v>
      </c>
      <c r="AC195" t="s">
        <v>17</v>
      </c>
    </row>
    <row r="196" spans="2:29" x14ac:dyDescent="0.25">
      <c r="B196">
        <v>14.9</v>
      </c>
      <c r="C196">
        <v>4.0793999999999997E-2</v>
      </c>
      <c r="D196">
        <v>799.98929999999996</v>
      </c>
      <c r="E196">
        <v>501.72230000000002</v>
      </c>
      <c r="F196">
        <v>8406.5439999999999</v>
      </c>
      <c r="G196">
        <v>1255.1400000000001</v>
      </c>
      <c r="H196">
        <v>1.0748000000000001E-2</v>
      </c>
      <c r="I196" t="s">
        <v>17</v>
      </c>
      <c r="L196">
        <v>14.9</v>
      </c>
      <c r="M196">
        <v>4.0793999999999997E-2</v>
      </c>
      <c r="N196">
        <v>799.98940000000005</v>
      </c>
      <c r="O196">
        <v>493.45850000000002</v>
      </c>
      <c r="P196">
        <v>8632.51</v>
      </c>
      <c r="Q196">
        <v>1349.723</v>
      </c>
      <c r="R196">
        <v>1.0616E-2</v>
      </c>
      <c r="S196" t="s">
        <v>17</v>
      </c>
      <c r="V196">
        <v>14.9</v>
      </c>
      <c r="W196">
        <v>4.0793999999999997E-2</v>
      </c>
      <c r="X196">
        <v>799.98950000000002</v>
      </c>
      <c r="Y196">
        <v>452.79419999999999</v>
      </c>
      <c r="Z196">
        <v>8763.0159999999996</v>
      </c>
      <c r="AA196">
        <v>1524.3630000000001</v>
      </c>
      <c r="AB196">
        <v>1.0495000000000001E-2</v>
      </c>
      <c r="AC196" t="s">
        <v>17</v>
      </c>
    </row>
    <row r="197" spans="2:29" x14ac:dyDescent="0.25">
      <c r="B197">
        <v>15</v>
      </c>
      <c r="C197">
        <v>4.1068E-2</v>
      </c>
      <c r="D197">
        <v>799.98929999999996</v>
      </c>
      <c r="E197">
        <v>500.93279999999999</v>
      </c>
      <c r="F197">
        <v>8456.6370000000006</v>
      </c>
      <c r="G197">
        <v>1255.873</v>
      </c>
      <c r="H197">
        <v>1.0739E-2</v>
      </c>
      <c r="I197" t="s">
        <v>17</v>
      </c>
      <c r="L197">
        <v>15</v>
      </c>
      <c r="M197">
        <v>4.1068E-2</v>
      </c>
      <c r="N197">
        <v>799.98940000000005</v>
      </c>
      <c r="O197">
        <v>492.27690000000001</v>
      </c>
      <c r="P197">
        <v>8681.7379999999994</v>
      </c>
      <c r="Q197">
        <v>1350.848</v>
      </c>
      <c r="R197">
        <v>1.0609E-2</v>
      </c>
      <c r="S197" t="s">
        <v>17</v>
      </c>
      <c r="V197">
        <v>15</v>
      </c>
      <c r="W197">
        <v>4.1068E-2</v>
      </c>
      <c r="X197">
        <v>799.98950000000002</v>
      </c>
      <c r="Y197">
        <v>451.3218</v>
      </c>
      <c r="Z197">
        <v>8808.1479999999992</v>
      </c>
      <c r="AA197">
        <v>1525.7470000000001</v>
      </c>
      <c r="AB197">
        <v>1.0487E-2</v>
      </c>
      <c r="AC197" t="s">
        <v>17</v>
      </c>
    </row>
    <row r="198" spans="2:29" x14ac:dyDescent="0.25">
      <c r="B198">
        <v>15.1</v>
      </c>
      <c r="C198">
        <v>4.1341999999999997E-2</v>
      </c>
      <c r="D198">
        <v>799.98929999999996</v>
      </c>
      <c r="E198">
        <v>500.13600000000002</v>
      </c>
      <c r="F198">
        <v>8506.65</v>
      </c>
      <c r="G198">
        <v>1256.617</v>
      </c>
      <c r="H198">
        <v>1.0730999999999999E-2</v>
      </c>
      <c r="I198" t="s">
        <v>17</v>
      </c>
      <c r="L198">
        <v>15.1</v>
      </c>
      <c r="M198">
        <v>4.1341999999999997E-2</v>
      </c>
      <c r="N198">
        <v>799.98940000000005</v>
      </c>
      <c r="O198">
        <v>491.09059999999999</v>
      </c>
      <c r="P198">
        <v>8730.8469999999998</v>
      </c>
      <c r="Q198">
        <v>1351.979</v>
      </c>
      <c r="R198">
        <v>1.0600999999999999E-2</v>
      </c>
      <c r="S198" t="s">
        <v>17</v>
      </c>
      <c r="V198">
        <v>15.1</v>
      </c>
      <c r="W198">
        <v>4.1341999999999997E-2</v>
      </c>
      <c r="X198">
        <v>799.98950000000002</v>
      </c>
      <c r="Y198">
        <v>449.84609999999998</v>
      </c>
      <c r="Z198">
        <v>8853.1329999999998</v>
      </c>
      <c r="AA198">
        <v>1527.13</v>
      </c>
      <c r="AB198">
        <v>1.048E-2</v>
      </c>
      <c r="AC198" t="s">
        <v>17</v>
      </c>
    </row>
    <row r="199" spans="2:29" x14ac:dyDescent="0.25">
      <c r="B199">
        <v>15.2</v>
      </c>
      <c r="C199">
        <v>4.1614999999999999E-2</v>
      </c>
      <c r="D199">
        <v>799.98929999999996</v>
      </c>
      <c r="E199">
        <v>499.34109999999998</v>
      </c>
      <c r="F199">
        <v>8556.5849999999991</v>
      </c>
      <c r="G199">
        <v>1257.3579999999999</v>
      </c>
      <c r="H199">
        <v>1.0723E-2</v>
      </c>
      <c r="I199" t="s">
        <v>17</v>
      </c>
      <c r="L199">
        <v>15.2</v>
      </c>
      <c r="M199">
        <v>4.1614999999999999E-2</v>
      </c>
      <c r="N199">
        <v>799.98940000000005</v>
      </c>
      <c r="O199">
        <v>489.8997</v>
      </c>
      <c r="P199">
        <v>8779.8369999999995</v>
      </c>
      <c r="Q199">
        <v>1353.115</v>
      </c>
      <c r="R199">
        <v>1.0593999999999999E-2</v>
      </c>
      <c r="S199" t="s">
        <v>17</v>
      </c>
      <c r="V199">
        <v>15.2</v>
      </c>
      <c r="W199">
        <v>4.1614999999999999E-2</v>
      </c>
      <c r="X199">
        <v>799.98950000000002</v>
      </c>
      <c r="Y199">
        <v>448.37400000000002</v>
      </c>
      <c r="Z199">
        <v>8897.9699999999993</v>
      </c>
      <c r="AA199">
        <v>1528.51</v>
      </c>
      <c r="AB199">
        <v>1.0472E-2</v>
      </c>
      <c r="AC199" t="s">
        <v>17</v>
      </c>
    </row>
    <row r="200" spans="2:29" x14ac:dyDescent="0.25">
      <c r="B200">
        <v>15.3</v>
      </c>
      <c r="C200">
        <v>4.1889000000000003E-2</v>
      </c>
      <c r="D200">
        <v>799.98929999999996</v>
      </c>
      <c r="E200">
        <v>498.5394</v>
      </c>
      <c r="F200">
        <v>8606.4380000000001</v>
      </c>
      <c r="G200">
        <v>1258.106</v>
      </c>
      <c r="H200">
        <v>1.0715000000000001E-2</v>
      </c>
      <c r="I200" t="s">
        <v>17</v>
      </c>
      <c r="L200">
        <v>15.3</v>
      </c>
      <c r="M200">
        <v>4.1889000000000003E-2</v>
      </c>
      <c r="N200">
        <v>799.98940000000005</v>
      </c>
      <c r="O200">
        <v>488.70819999999998</v>
      </c>
      <c r="P200">
        <v>8828.7080000000005</v>
      </c>
      <c r="Q200">
        <v>1354.2529999999999</v>
      </c>
      <c r="R200">
        <v>1.0586999999999999E-2</v>
      </c>
      <c r="S200" t="s">
        <v>17</v>
      </c>
      <c r="V200">
        <v>15.3</v>
      </c>
      <c r="W200">
        <v>4.1889000000000003E-2</v>
      </c>
      <c r="X200">
        <v>799.9896</v>
      </c>
      <c r="Y200">
        <v>446.88900000000001</v>
      </c>
      <c r="Z200">
        <v>8942.6589999999997</v>
      </c>
      <c r="AA200">
        <v>1529.9</v>
      </c>
      <c r="AB200">
        <v>1.0465E-2</v>
      </c>
      <c r="AC200" t="s">
        <v>17</v>
      </c>
    </row>
    <row r="201" spans="2:29" x14ac:dyDescent="0.25">
      <c r="B201">
        <v>15.4</v>
      </c>
      <c r="C201">
        <v>4.2162999999999999E-2</v>
      </c>
      <c r="D201">
        <v>799.98929999999996</v>
      </c>
      <c r="E201">
        <v>497.75020000000001</v>
      </c>
      <c r="F201">
        <v>8656.2139999999999</v>
      </c>
      <c r="G201">
        <v>1258.8430000000001</v>
      </c>
      <c r="H201">
        <v>1.0707E-2</v>
      </c>
      <c r="I201" t="s">
        <v>17</v>
      </c>
      <c r="L201">
        <v>15.4</v>
      </c>
      <c r="M201">
        <v>4.2162999999999999E-2</v>
      </c>
      <c r="N201">
        <v>799.98940000000005</v>
      </c>
      <c r="O201">
        <v>487.51339999999999</v>
      </c>
      <c r="P201">
        <v>8877.4590000000007</v>
      </c>
      <c r="Q201">
        <v>1355.393</v>
      </c>
      <c r="R201">
        <v>1.0579E-2</v>
      </c>
      <c r="S201" t="s">
        <v>17</v>
      </c>
      <c r="V201">
        <v>15.4</v>
      </c>
      <c r="W201">
        <v>4.2162999999999999E-2</v>
      </c>
      <c r="X201">
        <v>799.9896</v>
      </c>
      <c r="Y201">
        <v>445.40859999999998</v>
      </c>
      <c r="Z201">
        <v>8987.2000000000007</v>
      </c>
      <c r="AA201">
        <v>1531.279</v>
      </c>
      <c r="AB201">
        <v>1.0456999999999999E-2</v>
      </c>
      <c r="AC201" t="s">
        <v>17</v>
      </c>
    </row>
    <row r="202" spans="2:29" x14ac:dyDescent="0.25">
      <c r="B202">
        <v>15.5</v>
      </c>
      <c r="C202">
        <v>4.2437000000000002E-2</v>
      </c>
      <c r="D202">
        <v>799.98929999999996</v>
      </c>
      <c r="E202">
        <v>496.96109999999999</v>
      </c>
      <c r="F202">
        <v>8705.9089999999997</v>
      </c>
      <c r="G202">
        <v>1259.5830000000001</v>
      </c>
      <c r="H202">
        <v>1.0699999999999999E-2</v>
      </c>
      <c r="I202" t="s">
        <v>17</v>
      </c>
      <c r="L202">
        <v>15.5</v>
      </c>
      <c r="M202">
        <v>4.2437000000000002E-2</v>
      </c>
      <c r="N202">
        <v>799.98940000000005</v>
      </c>
      <c r="O202">
        <v>486.32069999999999</v>
      </c>
      <c r="P202">
        <v>8926.0910000000003</v>
      </c>
      <c r="Q202">
        <v>1356.5319999999999</v>
      </c>
      <c r="R202">
        <v>1.0572E-2</v>
      </c>
      <c r="S202" t="s">
        <v>17</v>
      </c>
      <c r="V202">
        <v>15.5</v>
      </c>
      <c r="W202">
        <v>4.2437000000000002E-2</v>
      </c>
      <c r="X202">
        <v>799.9896</v>
      </c>
      <c r="Y202">
        <v>443.95760000000001</v>
      </c>
      <c r="Z202">
        <v>9031.5959999999995</v>
      </c>
      <c r="AA202">
        <v>1532.6310000000001</v>
      </c>
      <c r="AB202">
        <v>1.0449999999999999E-2</v>
      </c>
      <c r="AC202" t="s">
        <v>17</v>
      </c>
    </row>
    <row r="203" spans="2:29" x14ac:dyDescent="0.25">
      <c r="B203">
        <v>15.6</v>
      </c>
      <c r="C203">
        <v>4.2709999999999998E-2</v>
      </c>
      <c r="D203">
        <v>799.98929999999996</v>
      </c>
      <c r="E203">
        <v>496.16820000000001</v>
      </c>
      <c r="F203">
        <v>8755.5259999999998</v>
      </c>
      <c r="G203">
        <v>1260.3230000000001</v>
      </c>
      <c r="H203">
        <v>1.0692E-2</v>
      </c>
      <c r="I203" t="s">
        <v>17</v>
      </c>
      <c r="L203">
        <v>15.6</v>
      </c>
      <c r="M203">
        <v>4.2709999999999998E-2</v>
      </c>
      <c r="N203">
        <v>799.98940000000005</v>
      </c>
      <c r="O203">
        <v>485.13209999999998</v>
      </c>
      <c r="P203">
        <v>8974.6039999999994</v>
      </c>
      <c r="Q203">
        <v>1357.6669999999999</v>
      </c>
      <c r="R203">
        <v>1.0565E-2</v>
      </c>
      <c r="S203" t="s">
        <v>17</v>
      </c>
      <c r="V203">
        <v>15.6</v>
      </c>
      <c r="W203">
        <v>4.2709999999999998E-2</v>
      </c>
      <c r="X203">
        <v>799.9896</v>
      </c>
      <c r="Y203">
        <v>442.52330000000001</v>
      </c>
      <c r="Z203">
        <v>9075.848</v>
      </c>
      <c r="AA203">
        <v>1533.962</v>
      </c>
      <c r="AB203">
        <v>1.0442E-2</v>
      </c>
      <c r="AC203" t="s">
        <v>17</v>
      </c>
    </row>
    <row r="204" spans="2:29" x14ac:dyDescent="0.25">
      <c r="B204">
        <v>15.7</v>
      </c>
      <c r="C204">
        <v>4.2984000000000001E-2</v>
      </c>
      <c r="D204">
        <v>799.98929999999996</v>
      </c>
      <c r="E204">
        <v>495.37150000000003</v>
      </c>
      <c r="F204">
        <v>8805.0630000000001</v>
      </c>
      <c r="G204">
        <v>1261.068</v>
      </c>
      <c r="H204">
        <v>1.0684000000000001E-2</v>
      </c>
      <c r="I204" t="s">
        <v>17</v>
      </c>
      <c r="L204">
        <v>15.7</v>
      </c>
      <c r="M204">
        <v>4.2984000000000001E-2</v>
      </c>
      <c r="N204">
        <v>799.98940000000005</v>
      </c>
      <c r="O204">
        <v>483.93650000000002</v>
      </c>
      <c r="P204">
        <v>9022.9979999999996</v>
      </c>
      <c r="Q204">
        <v>1358.81</v>
      </c>
      <c r="R204">
        <v>1.0558E-2</v>
      </c>
      <c r="S204" t="s">
        <v>17</v>
      </c>
      <c r="V204">
        <v>15.7</v>
      </c>
      <c r="W204">
        <v>4.2984000000000001E-2</v>
      </c>
      <c r="X204">
        <v>799.9896</v>
      </c>
      <c r="Y204">
        <v>441.10250000000002</v>
      </c>
      <c r="Z204">
        <v>9119.9580000000005</v>
      </c>
      <c r="AA204">
        <v>1535.2750000000001</v>
      </c>
      <c r="AB204">
        <v>1.0435E-2</v>
      </c>
      <c r="AC204" t="s">
        <v>17</v>
      </c>
    </row>
    <row r="205" spans="2:29" x14ac:dyDescent="0.25">
      <c r="B205">
        <v>15.8</v>
      </c>
      <c r="C205">
        <v>4.3257999999999998E-2</v>
      </c>
      <c r="D205">
        <v>799.98929999999996</v>
      </c>
      <c r="E205">
        <v>494.58699999999999</v>
      </c>
      <c r="F205">
        <v>8854.5220000000008</v>
      </c>
      <c r="G205">
        <v>1261.8040000000001</v>
      </c>
      <c r="H205">
        <v>1.0677000000000001E-2</v>
      </c>
      <c r="I205" t="s">
        <v>17</v>
      </c>
      <c r="L205">
        <v>15.8</v>
      </c>
      <c r="M205">
        <v>4.3257999999999998E-2</v>
      </c>
      <c r="N205">
        <v>799.98940000000005</v>
      </c>
      <c r="O205">
        <v>482.72620000000001</v>
      </c>
      <c r="P205">
        <v>9071.2710000000006</v>
      </c>
      <c r="Q205">
        <v>1359.9680000000001</v>
      </c>
      <c r="R205">
        <v>1.0551E-2</v>
      </c>
      <c r="S205" t="s">
        <v>17</v>
      </c>
      <c r="V205">
        <v>15.8</v>
      </c>
      <c r="W205">
        <v>4.3257999999999998E-2</v>
      </c>
      <c r="X205">
        <v>799.9896</v>
      </c>
      <c r="Y205">
        <v>439.6968</v>
      </c>
      <c r="Z205">
        <v>9163.9279999999999</v>
      </c>
      <c r="AA205">
        <v>1536.5740000000001</v>
      </c>
      <c r="AB205">
        <v>1.0428E-2</v>
      </c>
      <c r="AC205" t="s">
        <v>17</v>
      </c>
    </row>
    <row r="206" spans="2:29" x14ac:dyDescent="0.25">
      <c r="B206">
        <v>15.9</v>
      </c>
      <c r="C206">
        <v>4.3532000000000001E-2</v>
      </c>
      <c r="D206">
        <v>799.98929999999996</v>
      </c>
      <c r="E206">
        <v>493.80410000000001</v>
      </c>
      <c r="F206">
        <v>8903.902</v>
      </c>
      <c r="G206">
        <v>1262.538</v>
      </c>
      <c r="H206">
        <v>1.0670000000000001E-2</v>
      </c>
      <c r="I206" t="s">
        <v>17</v>
      </c>
      <c r="L206">
        <v>15.9</v>
      </c>
      <c r="M206">
        <v>4.3532000000000001E-2</v>
      </c>
      <c r="N206">
        <v>799.98940000000005</v>
      </c>
      <c r="O206">
        <v>481.50709999999998</v>
      </c>
      <c r="P206">
        <v>9119.4210000000003</v>
      </c>
      <c r="Q206">
        <v>1361.1369999999999</v>
      </c>
      <c r="R206">
        <v>1.0544E-2</v>
      </c>
      <c r="S206" t="s">
        <v>17</v>
      </c>
      <c r="V206">
        <v>15.9</v>
      </c>
      <c r="W206">
        <v>4.3532000000000001E-2</v>
      </c>
      <c r="X206">
        <v>799.9896</v>
      </c>
      <c r="Y206">
        <v>438.28989999999999</v>
      </c>
      <c r="Z206">
        <v>9207.7569999999996</v>
      </c>
      <c r="AA206">
        <v>1537.8720000000001</v>
      </c>
      <c r="AB206">
        <v>1.042E-2</v>
      </c>
      <c r="AC206" t="s">
        <v>17</v>
      </c>
    </row>
    <row r="207" spans="2:29" x14ac:dyDescent="0.25">
      <c r="B207">
        <v>16</v>
      </c>
      <c r="C207">
        <v>4.3805999999999998E-2</v>
      </c>
      <c r="D207">
        <v>799.98929999999996</v>
      </c>
      <c r="E207">
        <v>493.00979999999998</v>
      </c>
      <c r="F207">
        <v>8953.2039999999997</v>
      </c>
      <c r="G207">
        <v>1263.2829999999999</v>
      </c>
      <c r="H207">
        <v>1.0662E-2</v>
      </c>
      <c r="I207" t="s">
        <v>17</v>
      </c>
      <c r="L207">
        <v>16</v>
      </c>
      <c r="M207">
        <v>4.3805999999999998E-2</v>
      </c>
      <c r="N207">
        <v>799.98940000000005</v>
      </c>
      <c r="O207">
        <v>480.27300000000002</v>
      </c>
      <c r="P207">
        <v>9167.4480000000003</v>
      </c>
      <c r="Q207">
        <v>1362.32</v>
      </c>
      <c r="R207">
        <v>1.0536999999999999E-2</v>
      </c>
      <c r="S207" t="s">
        <v>17</v>
      </c>
      <c r="V207">
        <v>16</v>
      </c>
      <c r="W207">
        <v>4.3805999999999998E-2</v>
      </c>
      <c r="X207">
        <v>799.9896</v>
      </c>
      <c r="Y207">
        <v>436.88630000000001</v>
      </c>
      <c r="Z207">
        <v>9251.4449999999997</v>
      </c>
      <c r="AA207">
        <v>1539.17</v>
      </c>
      <c r="AB207">
        <v>1.0413E-2</v>
      </c>
      <c r="AC207" t="s">
        <v>17</v>
      </c>
    </row>
    <row r="208" spans="2:29" x14ac:dyDescent="0.25">
      <c r="B208">
        <v>16.3</v>
      </c>
      <c r="C208">
        <v>4.4627E-2</v>
      </c>
      <c r="D208">
        <v>799.98940000000005</v>
      </c>
      <c r="E208">
        <v>490.60410000000002</v>
      </c>
      <c r="F208">
        <v>9100.3850000000002</v>
      </c>
      <c r="G208">
        <v>1265.5440000000001</v>
      </c>
      <c r="H208">
        <v>1.0640999999999999E-2</v>
      </c>
      <c r="I208" t="s">
        <v>17</v>
      </c>
      <c r="L208">
        <v>16.3</v>
      </c>
      <c r="M208">
        <v>4.4627E-2</v>
      </c>
      <c r="N208">
        <v>799.98950000000002</v>
      </c>
      <c r="O208">
        <v>476.49860000000001</v>
      </c>
      <c r="P208">
        <v>9310.3979999999992</v>
      </c>
      <c r="Q208">
        <v>1365.941</v>
      </c>
      <c r="R208">
        <v>1.0517E-2</v>
      </c>
      <c r="S208" t="s">
        <v>17</v>
      </c>
      <c r="V208">
        <v>16.3</v>
      </c>
      <c r="W208">
        <v>4.4627E-2</v>
      </c>
      <c r="X208">
        <v>799.9896</v>
      </c>
      <c r="Y208">
        <v>432.87830000000002</v>
      </c>
      <c r="Z208">
        <v>9381.3089999999993</v>
      </c>
      <c r="AA208">
        <v>1542.857</v>
      </c>
      <c r="AB208">
        <v>1.0392E-2</v>
      </c>
      <c r="AC208" t="s">
        <v>17</v>
      </c>
    </row>
    <row r="209" spans="2:29" x14ac:dyDescent="0.25">
      <c r="B209">
        <v>17</v>
      </c>
      <c r="C209">
        <v>4.6543000000000001E-2</v>
      </c>
      <c r="D209">
        <v>799.98940000000005</v>
      </c>
      <c r="E209">
        <v>484.90519999999998</v>
      </c>
      <c r="F209">
        <v>9439.8179999999993</v>
      </c>
      <c r="G209">
        <v>1270.9380000000001</v>
      </c>
      <c r="H209">
        <v>1.0593999999999999E-2</v>
      </c>
      <c r="I209" t="s">
        <v>17</v>
      </c>
      <c r="L209">
        <v>17</v>
      </c>
      <c r="M209">
        <v>4.6543000000000001E-2</v>
      </c>
      <c r="N209">
        <v>799.98950000000002</v>
      </c>
      <c r="O209">
        <v>467.33819999999997</v>
      </c>
      <c r="P209">
        <v>9637.5349999999999</v>
      </c>
      <c r="Q209">
        <v>1374.7339999999999</v>
      </c>
      <c r="R209">
        <v>1.0470999999999999E-2</v>
      </c>
      <c r="S209" t="s">
        <v>17</v>
      </c>
      <c r="V209">
        <v>16.649999999999999</v>
      </c>
      <c r="W209">
        <v>4.5585000000000001E-2</v>
      </c>
      <c r="X209">
        <v>799.9896</v>
      </c>
      <c r="Y209">
        <v>428.37</v>
      </c>
      <c r="Z209">
        <v>9531.2379999999994</v>
      </c>
      <c r="AA209">
        <v>1546.9949999999999</v>
      </c>
      <c r="AB209">
        <v>1.0368E-2</v>
      </c>
      <c r="AC209" t="s">
        <v>17</v>
      </c>
    </row>
    <row r="210" spans="2:29" x14ac:dyDescent="0.25">
      <c r="B210">
        <v>18</v>
      </c>
      <c r="C210">
        <v>4.9280999999999998E-2</v>
      </c>
      <c r="D210">
        <v>799.98940000000005</v>
      </c>
      <c r="E210">
        <v>476.6078</v>
      </c>
      <c r="F210">
        <v>9916.4269999999997</v>
      </c>
      <c r="G210">
        <v>1278.827</v>
      </c>
      <c r="H210">
        <v>1.0534E-2</v>
      </c>
      <c r="I210" t="s">
        <v>17</v>
      </c>
      <c r="L210">
        <v>18</v>
      </c>
      <c r="M210">
        <v>4.9280999999999998E-2</v>
      </c>
      <c r="N210">
        <v>799.9896</v>
      </c>
      <c r="O210">
        <v>454.42239999999998</v>
      </c>
      <c r="P210">
        <v>10091.959999999999</v>
      </c>
      <c r="Q210">
        <v>1387.1590000000001</v>
      </c>
      <c r="R210">
        <v>1.0411E-2</v>
      </c>
      <c r="S210" t="s">
        <v>17</v>
      </c>
      <c r="V210">
        <v>17</v>
      </c>
      <c r="W210">
        <v>4.6543000000000001E-2</v>
      </c>
      <c r="X210">
        <v>799.9896</v>
      </c>
      <c r="Y210">
        <v>423.9547</v>
      </c>
      <c r="Z210">
        <v>9679.6229999999996</v>
      </c>
      <c r="AA210">
        <v>1551.0409999999999</v>
      </c>
      <c r="AB210">
        <v>1.0345999999999999E-2</v>
      </c>
      <c r="AC210" t="s">
        <v>17</v>
      </c>
    </row>
    <row r="211" spans="2:29" x14ac:dyDescent="0.25">
      <c r="B211">
        <v>19</v>
      </c>
      <c r="C211">
        <v>5.2019000000000003E-2</v>
      </c>
      <c r="D211">
        <v>799.98950000000002</v>
      </c>
      <c r="E211">
        <v>468.18689999999998</v>
      </c>
      <c r="F211">
        <v>10384.61</v>
      </c>
      <c r="G211">
        <v>1286.854</v>
      </c>
      <c r="H211">
        <v>1.048E-2</v>
      </c>
      <c r="I211" t="s">
        <v>17</v>
      </c>
      <c r="L211">
        <v>19</v>
      </c>
      <c r="M211">
        <v>5.2019000000000003E-2</v>
      </c>
      <c r="N211">
        <v>799.9896</v>
      </c>
      <c r="O211">
        <v>442.39850000000001</v>
      </c>
      <c r="P211">
        <v>10534.36</v>
      </c>
      <c r="Q211">
        <v>1398.703</v>
      </c>
      <c r="R211">
        <v>1.0356000000000001E-2</v>
      </c>
      <c r="S211" t="s">
        <v>17</v>
      </c>
      <c r="V211">
        <v>17.5</v>
      </c>
      <c r="W211">
        <v>4.7912000000000003E-2</v>
      </c>
      <c r="X211">
        <v>799.98969999999997</v>
      </c>
      <c r="Y211">
        <v>417.86130000000003</v>
      </c>
      <c r="Z211">
        <v>9888.5540000000001</v>
      </c>
      <c r="AA211">
        <v>1556.6379999999999</v>
      </c>
      <c r="AB211">
        <v>1.0315E-2</v>
      </c>
      <c r="AC211" t="s">
        <v>17</v>
      </c>
    </row>
    <row r="212" spans="2:29" x14ac:dyDescent="0.25">
      <c r="B212">
        <v>20</v>
      </c>
      <c r="C212">
        <v>5.4757E-2</v>
      </c>
      <c r="D212">
        <v>799.9896</v>
      </c>
      <c r="E212">
        <v>459.61759999999998</v>
      </c>
      <c r="F212">
        <v>10844.23</v>
      </c>
      <c r="G212">
        <v>1295.0509999999999</v>
      </c>
      <c r="H212">
        <v>1.043E-2</v>
      </c>
      <c r="I212" t="s">
        <v>17</v>
      </c>
      <c r="L212">
        <v>20</v>
      </c>
      <c r="M212">
        <v>5.4757E-2</v>
      </c>
      <c r="N212">
        <v>799.98969999999997</v>
      </c>
      <c r="O212">
        <v>431.43310000000002</v>
      </c>
      <c r="P212">
        <v>10965.79</v>
      </c>
      <c r="Q212">
        <v>1409.259</v>
      </c>
      <c r="R212">
        <v>1.0307E-2</v>
      </c>
      <c r="S212" t="s">
        <v>17</v>
      </c>
      <c r="V212">
        <v>18</v>
      </c>
      <c r="W212">
        <v>4.9280999999999998E-2</v>
      </c>
      <c r="X212">
        <v>799.98969999999997</v>
      </c>
      <c r="Y212">
        <v>411.85489999999999</v>
      </c>
      <c r="Z212">
        <v>10094.48</v>
      </c>
      <c r="AA212">
        <v>1562.1780000000001</v>
      </c>
      <c r="AB212">
        <v>1.0286E-2</v>
      </c>
      <c r="AC212" t="s">
        <v>17</v>
      </c>
    </row>
    <row r="213" spans="2:29" x14ac:dyDescent="0.25">
      <c r="B213">
        <v>21</v>
      </c>
      <c r="C213">
        <v>5.7494999999999997E-2</v>
      </c>
      <c r="D213">
        <v>799.9896</v>
      </c>
      <c r="E213">
        <v>450.9126</v>
      </c>
      <c r="F213">
        <v>11295.14</v>
      </c>
      <c r="G213">
        <v>1303.422</v>
      </c>
      <c r="H213">
        <v>1.0383E-2</v>
      </c>
      <c r="I213" t="s">
        <v>17</v>
      </c>
      <c r="L213">
        <v>21</v>
      </c>
      <c r="M213">
        <v>5.7494999999999997E-2</v>
      </c>
      <c r="N213">
        <v>799.98969999999997</v>
      </c>
      <c r="O213">
        <v>421.26530000000002</v>
      </c>
      <c r="P213">
        <v>11387.05</v>
      </c>
      <c r="Q213">
        <v>1419.0239999999999</v>
      </c>
      <c r="R213">
        <v>1.0260999999999999E-2</v>
      </c>
      <c r="S213" t="s">
        <v>17</v>
      </c>
      <c r="V213">
        <v>18.5</v>
      </c>
      <c r="W213">
        <v>5.0650000000000001E-2</v>
      </c>
      <c r="X213">
        <v>799.98969999999997</v>
      </c>
      <c r="Y213">
        <v>405.95370000000003</v>
      </c>
      <c r="Z213">
        <v>10297.459999999999</v>
      </c>
      <c r="AA213">
        <v>1567.675</v>
      </c>
      <c r="AB213">
        <v>1.0258E-2</v>
      </c>
      <c r="AC213" t="s">
        <v>17</v>
      </c>
    </row>
    <row r="214" spans="2:29" x14ac:dyDescent="0.25">
      <c r="B214">
        <v>22</v>
      </c>
      <c r="C214">
        <v>6.0233000000000002E-2</v>
      </c>
      <c r="D214">
        <v>799.98969999999997</v>
      </c>
      <c r="E214">
        <v>442.05149999999998</v>
      </c>
      <c r="F214">
        <v>11737.2</v>
      </c>
      <c r="G214">
        <v>1311.973</v>
      </c>
      <c r="H214">
        <v>1.0338999999999999E-2</v>
      </c>
      <c r="I214" t="s">
        <v>17</v>
      </c>
      <c r="L214">
        <v>22</v>
      </c>
      <c r="M214">
        <v>6.0233000000000002E-2</v>
      </c>
      <c r="N214">
        <v>799.98979999999995</v>
      </c>
      <c r="O214">
        <v>411.54919999999998</v>
      </c>
      <c r="P214">
        <v>11798.6</v>
      </c>
      <c r="Q214">
        <v>1428.3689999999999</v>
      </c>
      <c r="R214">
        <v>1.0218E-2</v>
      </c>
      <c r="S214" t="s">
        <v>17</v>
      </c>
      <c r="V214">
        <v>19</v>
      </c>
      <c r="W214">
        <v>5.2019000000000003E-2</v>
      </c>
      <c r="X214">
        <v>799.98969999999997</v>
      </c>
      <c r="Y214">
        <v>400.11399999999998</v>
      </c>
      <c r="Z214">
        <v>10497.51</v>
      </c>
      <c r="AA214">
        <v>1573.145</v>
      </c>
      <c r="AB214">
        <v>1.023E-2</v>
      </c>
      <c r="AC214" t="s">
        <v>17</v>
      </c>
    </row>
    <row r="215" spans="2:29" x14ac:dyDescent="0.25">
      <c r="B215">
        <v>23</v>
      </c>
      <c r="C215">
        <v>6.2970999999999999E-2</v>
      </c>
      <c r="D215">
        <v>799.98969999999997</v>
      </c>
      <c r="E215">
        <v>433.05340000000001</v>
      </c>
      <c r="F215">
        <v>12170.25</v>
      </c>
      <c r="G215">
        <v>1320.674</v>
      </c>
      <c r="H215">
        <v>1.0297000000000001E-2</v>
      </c>
      <c r="I215" t="s">
        <v>17</v>
      </c>
      <c r="L215">
        <v>23</v>
      </c>
      <c r="M215">
        <v>6.2970999999999999E-2</v>
      </c>
      <c r="N215">
        <v>799.98979999999995</v>
      </c>
      <c r="O215">
        <v>402.09980000000002</v>
      </c>
      <c r="P215">
        <v>12200.7</v>
      </c>
      <c r="Q215">
        <v>1437.403</v>
      </c>
      <c r="R215">
        <v>1.0177E-2</v>
      </c>
      <c r="S215" t="s">
        <v>17</v>
      </c>
      <c r="V215">
        <v>20</v>
      </c>
      <c r="W215">
        <v>5.4757E-2</v>
      </c>
      <c r="X215">
        <v>799.98979999999995</v>
      </c>
      <c r="Y215">
        <v>388.52179999999998</v>
      </c>
      <c r="Z215">
        <v>10886.04</v>
      </c>
      <c r="AA215">
        <v>1584.1110000000001</v>
      </c>
      <c r="AB215">
        <v>1.0179000000000001E-2</v>
      </c>
      <c r="AC215" t="s">
        <v>17</v>
      </c>
    </row>
    <row r="216" spans="2:29" x14ac:dyDescent="0.25">
      <c r="B216">
        <v>24</v>
      </c>
      <c r="C216">
        <v>6.5708000000000003E-2</v>
      </c>
      <c r="D216">
        <v>799.98969999999997</v>
      </c>
      <c r="E216">
        <v>424.11380000000003</v>
      </c>
      <c r="F216">
        <v>12594.36</v>
      </c>
      <c r="G216">
        <v>1329.3409999999999</v>
      </c>
      <c r="H216">
        <v>1.0258E-2</v>
      </c>
      <c r="I216" t="s">
        <v>17</v>
      </c>
      <c r="L216">
        <v>24</v>
      </c>
      <c r="M216">
        <v>6.5708000000000003E-2</v>
      </c>
      <c r="N216">
        <v>799.98990000000003</v>
      </c>
      <c r="O216">
        <v>392.98070000000001</v>
      </c>
      <c r="P216">
        <v>12593.68</v>
      </c>
      <c r="Q216">
        <v>1446.06</v>
      </c>
      <c r="R216">
        <v>1.0137E-2</v>
      </c>
      <c r="S216" t="s">
        <v>17</v>
      </c>
      <c r="V216">
        <v>21</v>
      </c>
      <c r="W216">
        <v>5.7494999999999997E-2</v>
      </c>
      <c r="X216">
        <v>799.98990000000003</v>
      </c>
      <c r="Y216">
        <v>376.90469999999999</v>
      </c>
      <c r="Z216">
        <v>11262.94</v>
      </c>
      <c r="AA216">
        <v>1595.2829999999999</v>
      </c>
      <c r="AB216">
        <v>1.0132E-2</v>
      </c>
      <c r="AC216" t="s">
        <v>17</v>
      </c>
    </row>
    <row r="217" spans="2:29" x14ac:dyDescent="0.25">
      <c r="B217">
        <v>25</v>
      </c>
      <c r="C217">
        <v>6.8446000000000007E-2</v>
      </c>
      <c r="D217">
        <v>799.98979999999995</v>
      </c>
      <c r="E217">
        <v>415.44819999999999</v>
      </c>
      <c r="F217">
        <v>13009.81</v>
      </c>
      <c r="G217">
        <v>1337.75</v>
      </c>
      <c r="H217">
        <v>1.0222E-2</v>
      </c>
      <c r="I217" t="s">
        <v>17</v>
      </c>
      <c r="L217">
        <v>25</v>
      </c>
      <c r="M217">
        <v>6.8446000000000007E-2</v>
      </c>
      <c r="N217">
        <v>799.98990000000003</v>
      </c>
      <c r="O217">
        <v>384.3177</v>
      </c>
      <c r="P217">
        <v>12978</v>
      </c>
      <c r="Q217">
        <v>1454.229</v>
      </c>
      <c r="R217">
        <v>1.0099E-2</v>
      </c>
      <c r="S217" t="s">
        <v>17</v>
      </c>
      <c r="V217">
        <v>22</v>
      </c>
      <c r="W217">
        <v>6.0233000000000002E-2</v>
      </c>
      <c r="X217">
        <v>799.98990000000003</v>
      </c>
      <c r="Y217">
        <v>365.35</v>
      </c>
      <c r="Z217">
        <v>11628.29</v>
      </c>
      <c r="AA217">
        <v>1606.5129999999999</v>
      </c>
      <c r="AB217">
        <v>1.0088E-2</v>
      </c>
      <c r="AC217" t="s">
        <v>17</v>
      </c>
    </row>
    <row r="218" spans="2:29" x14ac:dyDescent="0.25">
      <c r="B218">
        <v>26</v>
      </c>
      <c r="C218">
        <v>7.1183999999999997E-2</v>
      </c>
      <c r="D218">
        <v>799.98979999999995</v>
      </c>
      <c r="E218">
        <v>407.2765</v>
      </c>
      <c r="F218">
        <v>13417.09</v>
      </c>
      <c r="G218">
        <v>1345.665</v>
      </c>
      <c r="H218">
        <v>1.0189E-2</v>
      </c>
      <c r="I218" t="s">
        <v>17</v>
      </c>
      <c r="L218">
        <v>26</v>
      </c>
      <c r="M218">
        <v>7.1183999999999997E-2</v>
      </c>
      <c r="N218">
        <v>799.98990000000003</v>
      </c>
      <c r="O218">
        <v>376.18239999999997</v>
      </c>
      <c r="P218">
        <v>13354.18</v>
      </c>
      <c r="Q218">
        <v>1461.8309999999999</v>
      </c>
      <c r="R218">
        <v>1.0063000000000001E-2</v>
      </c>
      <c r="S218" t="s">
        <v>17</v>
      </c>
      <c r="V218">
        <v>23</v>
      </c>
      <c r="W218">
        <v>6.2970999999999999E-2</v>
      </c>
      <c r="X218">
        <v>799.98990000000003</v>
      </c>
      <c r="Y218">
        <v>354.06720000000001</v>
      </c>
      <c r="Z218">
        <v>11982.36</v>
      </c>
      <c r="AA218">
        <v>1617.598</v>
      </c>
      <c r="AB218">
        <v>1.0045E-2</v>
      </c>
      <c r="AC218" t="s">
        <v>17</v>
      </c>
    </row>
    <row r="219" spans="2:29" x14ac:dyDescent="0.25">
      <c r="B219">
        <v>27</v>
      </c>
      <c r="C219">
        <v>7.3922000000000002E-2</v>
      </c>
      <c r="D219">
        <v>799.98990000000003</v>
      </c>
      <c r="E219">
        <v>399.53739999999999</v>
      </c>
      <c r="F219">
        <v>13816.62</v>
      </c>
      <c r="G219">
        <v>1353.191</v>
      </c>
      <c r="H219">
        <v>1.0158E-2</v>
      </c>
      <c r="I219" t="s">
        <v>17</v>
      </c>
      <c r="L219">
        <v>27</v>
      </c>
      <c r="M219">
        <v>7.3922000000000002E-2</v>
      </c>
      <c r="N219">
        <v>799.99</v>
      </c>
      <c r="O219">
        <v>368.5188</v>
      </c>
      <c r="P219">
        <v>13722.7</v>
      </c>
      <c r="Q219">
        <v>1469.0050000000001</v>
      </c>
      <c r="R219">
        <v>1.0031E-2</v>
      </c>
      <c r="S219" t="s">
        <v>17</v>
      </c>
      <c r="V219">
        <v>24</v>
      </c>
      <c r="W219">
        <v>6.5708000000000003E-2</v>
      </c>
      <c r="X219">
        <v>799.99</v>
      </c>
      <c r="Y219">
        <v>343.2079</v>
      </c>
      <c r="Z219">
        <v>12325.57</v>
      </c>
      <c r="AA219">
        <v>1628.405</v>
      </c>
      <c r="AB219">
        <v>1.0004000000000001E-2</v>
      </c>
      <c r="AC219" t="s">
        <v>17</v>
      </c>
    </row>
    <row r="220" spans="2:29" x14ac:dyDescent="0.25">
      <c r="B220">
        <v>28</v>
      </c>
      <c r="C220">
        <v>7.6660000000000006E-2</v>
      </c>
      <c r="D220">
        <v>799.98990000000003</v>
      </c>
      <c r="E220">
        <v>392.20440000000002</v>
      </c>
      <c r="F220">
        <v>14208.83</v>
      </c>
      <c r="G220">
        <v>1360.31</v>
      </c>
      <c r="H220">
        <v>1.0129000000000001E-2</v>
      </c>
      <c r="I220" t="s">
        <v>17</v>
      </c>
      <c r="L220">
        <v>28</v>
      </c>
      <c r="M220">
        <v>7.6660000000000006E-2</v>
      </c>
      <c r="N220">
        <v>799.99</v>
      </c>
      <c r="O220">
        <v>361.14229999999998</v>
      </c>
      <c r="P220">
        <v>14083.84</v>
      </c>
      <c r="Q220">
        <v>1475.9649999999999</v>
      </c>
      <c r="R220">
        <v>1.0002E-2</v>
      </c>
      <c r="S220" t="s">
        <v>17</v>
      </c>
      <c r="V220">
        <v>25</v>
      </c>
      <c r="W220">
        <v>6.8446000000000007E-2</v>
      </c>
      <c r="X220">
        <v>799.99009999999998</v>
      </c>
      <c r="Y220">
        <v>332.91250000000002</v>
      </c>
      <c r="Z220">
        <v>12658.48</v>
      </c>
      <c r="AA220">
        <v>1638.71</v>
      </c>
      <c r="AB220">
        <v>9.9649999999999999E-3</v>
      </c>
      <c r="AC220" t="s">
        <v>17</v>
      </c>
    </row>
    <row r="221" spans="2:29" x14ac:dyDescent="0.25">
      <c r="B221">
        <v>29</v>
      </c>
      <c r="C221">
        <v>7.9397999999999996E-2</v>
      </c>
      <c r="D221">
        <v>799.98990000000003</v>
      </c>
      <c r="E221">
        <v>385.10669999999999</v>
      </c>
      <c r="F221">
        <v>14593.94</v>
      </c>
      <c r="G221">
        <v>1367.193</v>
      </c>
      <c r="H221">
        <v>1.0101000000000001E-2</v>
      </c>
      <c r="I221" t="s">
        <v>17</v>
      </c>
      <c r="L221">
        <v>29</v>
      </c>
      <c r="M221">
        <v>7.9397999999999996E-2</v>
      </c>
      <c r="N221">
        <v>799.99009999999998</v>
      </c>
      <c r="O221">
        <v>353.97239999999999</v>
      </c>
      <c r="P221">
        <v>14437.82</v>
      </c>
      <c r="Q221">
        <v>1482.777</v>
      </c>
      <c r="R221">
        <v>9.9729999999999992E-3</v>
      </c>
      <c r="S221" t="s">
        <v>17</v>
      </c>
      <c r="V221">
        <v>26</v>
      </c>
      <c r="W221">
        <v>7.1183999999999997E-2</v>
      </c>
      <c r="X221">
        <v>799.99009999999998</v>
      </c>
      <c r="Y221">
        <v>323.13220000000001</v>
      </c>
      <c r="Z221">
        <v>12981.61</v>
      </c>
      <c r="AA221">
        <v>1648.55</v>
      </c>
      <c r="AB221">
        <v>9.9260000000000008E-3</v>
      </c>
      <c r="AC221" t="s">
        <v>17</v>
      </c>
    </row>
    <row r="222" spans="2:29" x14ac:dyDescent="0.25">
      <c r="B222">
        <v>30</v>
      </c>
      <c r="C222">
        <v>8.2136000000000001E-2</v>
      </c>
      <c r="D222">
        <v>799.98990000000003</v>
      </c>
      <c r="E222">
        <v>378.1456</v>
      </c>
      <c r="F222">
        <v>14972.08</v>
      </c>
      <c r="G222">
        <v>1373.9490000000001</v>
      </c>
      <c r="H222">
        <v>1.0074E-2</v>
      </c>
      <c r="I222" t="s">
        <v>17</v>
      </c>
      <c r="L222">
        <v>30</v>
      </c>
      <c r="M222">
        <v>8.2136000000000001E-2</v>
      </c>
      <c r="N222">
        <v>799.99009999999998</v>
      </c>
      <c r="O222">
        <v>346.87079999999997</v>
      </c>
      <c r="P222">
        <v>14784.69</v>
      </c>
      <c r="Q222">
        <v>1489.6189999999999</v>
      </c>
      <c r="R222">
        <v>9.946E-3</v>
      </c>
      <c r="S222" t="s">
        <v>17</v>
      </c>
      <c r="V222">
        <v>27</v>
      </c>
      <c r="W222">
        <v>7.3922000000000002E-2</v>
      </c>
      <c r="X222">
        <v>799.99009999999998</v>
      </c>
      <c r="Y222">
        <v>313.77319999999997</v>
      </c>
      <c r="Z222">
        <v>13295.38</v>
      </c>
      <c r="AA222">
        <v>1658.039</v>
      </c>
      <c r="AB222">
        <v>9.8860000000000007E-3</v>
      </c>
      <c r="AC222" t="s">
        <v>17</v>
      </c>
    </row>
    <row r="223" spans="2:29" x14ac:dyDescent="0.25">
      <c r="B223">
        <v>31</v>
      </c>
      <c r="C223">
        <v>8.4873000000000004E-2</v>
      </c>
      <c r="D223">
        <v>799.98990000000003</v>
      </c>
      <c r="E223">
        <v>371.36529999999999</v>
      </c>
      <c r="F223">
        <v>15343.45</v>
      </c>
      <c r="G223">
        <v>1380.4780000000001</v>
      </c>
      <c r="H223">
        <v>1.0049000000000001E-2</v>
      </c>
      <c r="I223" t="s">
        <v>17</v>
      </c>
      <c r="L223">
        <v>31</v>
      </c>
      <c r="M223">
        <v>8.4873000000000004E-2</v>
      </c>
      <c r="N223">
        <v>799.99009999999998</v>
      </c>
      <c r="O223">
        <v>339.7688</v>
      </c>
      <c r="P223">
        <v>15124.46</v>
      </c>
      <c r="Q223">
        <v>1496.5350000000001</v>
      </c>
      <c r="R223">
        <v>9.9209999999999993E-3</v>
      </c>
      <c r="S223" t="s">
        <v>17</v>
      </c>
      <c r="V223">
        <v>28</v>
      </c>
      <c r="W223">
        <v>7.6660000000000006E-2</v>
      </c>
      <c r="X223">
        <v>799.99019999999996</v>
      </c>
      <c r="Y223">
        <v>304.79070000000002</v>
      </c>
      <c r="Z223">
        <v>13600.17</v>
      </c>
      <c r="AA223">
        <v>1667.14</v>
      </c>
      <c r="AB223">
        <v>9.8460000000000006E-3</v>
      </c>
      <c r="AC223" t="s">
        <v>17</v>
      </c>
    </row>
    <row r="224" spans="2:29" x14ac:dyDescent="0.25">
      <c r="B224">
        <v>32</v>
      </c>
      <c r="C224">
        <v>8.7610999999999994E-2</v>
      </c>
      <c r="D224">
        <v>799.99</v>
      </c>
      <c r="E224">
        <v>364.77460000000002</v>
      </c>
      <c r="F224">
        <v>15708.22</v>
      </c>
      <c r="G224">
        <v>1386.789</v>
      </c>
      <c r="H224">
        <v>1.0024E-2</v>
      </c>
      <c r="I224" t="s">
        <v>17</v>
      </c>
      <c r="L224">
        <v>32</v>
      </c>
      <c r="M224">
        <v>8.7610999999999994E-2</v>
      </c>
      <c r="N224">
        <v>799.99009999999998</v>
      </c>
      <c r="O224">
        <v>332.64830000000001</v>
      </c>
      <c r="P224">
        <v>15457.11</v>
      </c>
      <c r="Q224">
        <v>1503.5329999999999</v>
      </c>
      <c r="R224">
        <v>9.8969999999999995E-3</v>
      </c>
      <c r="S224" t="s">
        <v>17</v>
      </c>
      <c r="V224">
        <v>29</v>
      </c>
      <c r="W224">
        <v>7.9397999999999996E-2</v>
      </c>
      <c r="X224">
        <v>799.99019999999996</v>
      </c>
      <c r="Y224">
        <v>296.27370000000002</v>
      </c>
      <c r="Z224">
        <v>13896.45</v>
      </c>
      <c r="AA224">
        <v>1675.7550000000001</v>
      </c>
      <c r="AB224">
        <v>9.8060000000000005E-3</v>
      </c>
      <c r="AC224" t="s">
        <v>17</v>
      </c>
    </row>
    <row r="225" spans="2:29" x14ac:dyDescent="0.25">
      <c r="B225">
        <v>33</v>
      </c>
      <c r="C225">
        <v>9.0348999999999999E-2</v>
      </c>
      <c r="D225">
        <v>799.99</v>
      </c>
      <c r="E225">
        <v>358.43470000000002</v>
      </c>
      <c r="F225">
        <v>16066.66</v>
      </c>
      <c r="G225">
        <v>1392.836</v>
      </c>
      <c r="H225">
        <v>0.01</v>
      </c>
      <c r="I225" t="s">
        <v>17</v>
      </c>
      <c r="L225">
        <v>33</v>
      </c>
      <c r="M225">
        <v>9.0348999999999999E-2</v>
      </c>
      <c r="N225">
        <v>799.99009999999998</v>
      </c>
      <c r="O225">
        <v>325.48259999999999</v>
      </c>
      <c r="P225">
        <v>15782.59</v>
      </c>
      <c r="Q225">
        <v>1510.6769999999999</v>
      </c>
      <c r="R225">
        <v>9.8740000000000008E-3</v>
      </c>
      <c r="S225" t="s">
        <v>17</v>
      </c>
      <c r="V225">
        <v>30</v>
      </c>
      <c r="W225">
        <v>8.2136000000000001E-2</v>
      </c>
      <c r="X225">
        <v>799.99019999999996</v>
      </c>
      <c r="Y225">
        <v>288.3544</v>
      </c>
      <c r="Z225">
        <v>14184.8</v>
      </c>
      <c r="AA225">
        <v>1683.8009999999999</v>
      </c>
      <c r="AB225">
        <v>9.7669999999999996E-3</v>
      </c>
      <c r="AC225" t="s">
        <v>17</v>
      </c>
    </row>
    <row r="226" spans="2:29" x14ac:dyDescent="0.25">
      <c r="B226">
        <v>34</v>
      </c>
      <c r="C226">
        <v>9.3087000000000003E-2</v>
      </c>
      <c r="D226">
        <v>799.99009999999998</v>
      </c>
      <c r="E226">
        <v>352.42759999999998</v>
      </c>
      <c r="F226">
        <v>16419.080000000002</v>
      </c>
      <c r="G226">
        <v>1398.52</v>
      </c>
      <c r="H226">
        <v>9.9780000000000008E-3</v>
      </c>
      <c r="I226" t="s">
        <v>17</v>
      </c>
      <c r="L226">
        <v>34</v>
      </c>
      <c r="M226">
        <v>9.3087000000000003E-2</v>
      </c>
      <c r="N226">
        <v>799.99019999999996</v>
      </c>
      <c r="O226">
        <v>318.37279999999998</v>
      </c>
      <c r="P226">
        <v>16100.96</v>
      </c>
      <c r="Q226">
        <v>1517.797</v>
      </c>
      <c r="R226">
        <v>9.8530000000000006E-3</v>
      </c>
      <c r="S226" t="s">
        <v>17</v>
      </c>
      <c r="V226">
        <v>31</v>
      </c>
      <c r="W226">
        <v>8.4873000000000004E-2</v>
      </c>
      <c r="X226">
        <v>799.99030000000005</v>
      </c>
      <c r="Y226">
        <v>281.02820000000003</v>
      </c>
      <c r="Z226">
        <v>14465.83</v>
      </c>
      <c r="AA226">
        <v>1691.27</v>
      </c>
      <c r="AB226">
        <v>9.7300000000000008E-3</v>
      </c>
      <c r="AC226" t="s">
        <v>17</v>
      </c>
    </row>
    <row r="227" spans="2:29" x14ac:dyDescent="0.25">
      <c r="B227">
        <v>35</v>
      </c>
      <c r="C227">
        <v>9.5824999999999994E-2</v>
      </c>
      <c r="D227">
        <v>799.99009999999998</v>
      </c>
      <c r="E227">
        <v>346.71730000000002</v>
      </c>
      <c r="F227">
        <v>16765.8</v>
      </c>
      <c r="G227">
        <v>1403.9</v>
      </c>
      <c r="H227">
        <v>9.9570000000000006E-3</v>
      </c>
      <c r="I227" t="s">
        <v>17</v>
      </c>
      <c r="L227">
        <v>35</v>
      </c>
      <c r="M227">
        <v>9.5824999999999994E-2</v>
      </c>
      <c r="N227">
        <v>799.99019999999996</v>
      </c>
      <c r="O227">
        <v>311.3501</v>
      </c>
      <c r="P227">
        <v>16412.310000000001</v>
      </c>
      <c r="Q227">
        <v>1524.925</v>
      </c>
      <c r="R227">
        <v>9.8320000000000005E-3</v>
      </c>
      <c r="S227" t="s">
        <v>17</v>
      </c>
      <c r="V227">
        <v>32</v>
      </c>
      <c r="W227">
        <v>8.7610999999999994E-2</v>
      </c>
      <c r="X227">
        <v>799.99030000000005</v>
      </c>
      <c r="Y227">
        <v>274.24759999999998</v>
      </c>
      <c r="Z227">
        <v>14740.08</v>
      </c>
      <c r="AA227">
        <v>1698.3330000000001</v>
      </c>
      <c r="AB227">
        <v>9.6950000000000005E-3</v>
      </c>
      <c r="AC227" t="s">
        <v>17</v>
      </c>
    </row>
    <row r="228" spans="2:29" x14ac:dyDescent="0.25">
      <c r="B228">
        <v>36</v>
      </c>
      <c r="C228">
        <v>9.8562999999999998E-2</v>
      </c>
      <c r="D228">
        <v>799.99009999999998</v>
      </c>
      <c r="E228">
        <v>341.27010000000001</v>
      </c>
      <c r="F228">
        <v>17107.07</v>
      </c>
      <c r="G228">
        <v>1409.0550000000001</v>
      </c>
      <c r="H228">
        <v>9.9380000000000007E-3</v>
      </c>
      <c r="I228" t="s">
        <v>17</v>
      </c>
      <c r="L228">
        <v>36</v>
      </c>
      <c r="M228">
        <v>9.8562999999999998E-2</v>
      </c>
      <c r="N228">
        <v>799.99019999999996</v>
      </c>
      <c r="O228">
        <v>304.50790000000001</v>
      </c>
      <c r="P228">
        <v>16716.82</v>
      </c>
      <c r="Q228">
        <v>1531.8920000000001</v>
      </c>
      <c r="R228">
        <v>9.8110000000000003E-3</v>
      </c>
      <c r="S228" t="s">
        <v>17</v>
      </c>
      <c r="V228">
        <v>33</v>
      </c>
      <c r="W228">
        <v>9.0348999999999999E-2</v>
      </c>
      <c r="X228">
        <v>799.99040000000002</v>
      </c>
      <c r="Y228">
        <v>267.84679999999997</v>
      </c>
      <c r="Z228">
        <v>15007.93</v>
      </c>
      <c r="AA228">
        <v>1705.1790000000001</v>
      </c>
      <c r="AB228">
        <v>9.6629999999999997E-3</v>
      </c>
      <c r="AC228" t="s">
        <v>17</v>
      </c>
    </row>
    <row r="229" spans="2:29" x14ac:dyDescent="0.25">
      <c r="B229">
        <v>37</v>
      </c>
      <c r="C229">
        <v>0.1013</v>
      </c>
      <c r="D229">
        <v>799.99009999999998</v>
      </c>
      <c r="E229">
        <v>335.96620000000001</v>
      </c>
      <c r="F229">
        <v>17443.04</v>
      </c>
      <c r="G229">
        <v>1414.1020000000001</v>
      </c>
      <c r="H229">
        <v>9.9209999999999993E-3</v>
      </c>
      <c r="I229" t="s">
        <v>17</v>
      </c>
      <c r="L229">
        <v>37</v>
      </c>
      <c r="M229">
        <v>0.1013</v>
      </c>
      <c r="N229">
        <v>799.99019999999996</v>
      </c>
      <c r="O229">
        <v>297.89640000000003</v>
      </c>
      <c r="P229">
        <v>17014.71</v>
      </c>
      <c r="Q229">
        <v>1538.704</v>
      </c>
      <c r="R229">
        <v>9.7909999999999994E-3</v>
      </c>
      <c r="S229" t="s">
        <v>17</v>
      </c>
      <c r="V229">
        <v>34</v>
      </c>
      <c r="W229">
        <v>9.3087000000000003E-2</v>
      </c>
      <c r="X229">
        <v>799.99040000000002</v>
      </c>
      <c r="Y229">
        <v>261.69670000000002</v>
      </c>
      <c r="Z229">
        <v>15269.62</v>
      </c>
      <c r="AA229">
        <v>1711.9359999999999</v>
      </c>
      <c r="AB229">
        <v>9.6340000000000002E-3</v>
      </c>
      <c r="AC229" t="s">
        <v>17</v>
      </c>
    </row>
    <row r="230" spans="2:29" x14ac:dyDescent="0.25">
      <c r="B230">
        <v>38</v>
      </c>
      <c r="C230">
        <v>0.10403800000000001</v>
      </c>
      <c r="D230">
        <v>799.99009999999998</v>
      </c>
      <c r="E230">
        <v>330.77839999999998</v>
      </c>
      <c r="F230">
        <v>17773.810000000001</v>
      </c>
      <c r="G230">
        <v>1419.0719999999999</v>
      </c>
      <c r="H230">
        <v>9.9039999999999996E-3</v>
      </c>
      <c r="I230" t="s">
        <v>17</v>
      </c>
      <c r="L230">
        <v>38</v>
      </c>
      <c r="M230">
        <v>0.10403800000000001</v>
      </c>
      <c r="N230">
        <v>799.99019999999996</v>
      </c>
      <c r="O230">
        <v>291.54570000000001</v>
      </c>
      <c r="P230">
        <v>17306.259999999998</v>
      </c>
      <c r="Q230">
        <v>1545.259</v>
      </c>
      <c r="R230">
        <v>9.7710000000000002E-3</v>
      </c>
      <c r="S230" t="s">
        <v>17</v>
      </c>
      <c r="V230">
        <v>35</v>
      </c>
      <c r="W230">
        <v>9.5824999999999994E-2</v>
      </c>
      <c r="X230">
        <v>799.99040000000002</v>
      </c>
      <c r="Y230">
        <v>255.69759999999999</v>
      </c>
      <c r="Z230">
        <v>15525.32</v>
      </c>
      <c r="AA230">
        <v>1718.797</v>
      </c>
      <c r="AB230">
        <v>9.606E-3</v>
      </c>
      <c r="AC230" t="s">
        <v>17</v>
      </c>
    </row>
    <row r="231" spans="2:29" x14ac:dyDescent="0.25">
      <c r="B231">
        <v>39</v>
      </c>
      <c r="C231">
        <v>0.106776</v>
      </c>
      <c r="D231">
        <v>799.99009999999998</v>
      </c>
      <c r="E231">
        <v>325.6472</v>
      </c>
      <c r="F231">
        <v>18099.46</v>
      </c>
      <c r="G231">
        <v>1424.0160000000001</v>
      </c>
      <c r="H231">
        <v>9.8879999999999992E-3</v>
      </c>
      <c r="I231" t="s">
        <v>17</v>
      </c>
      <c r="L231">
        <v>39</v>
      </c>
      <c r="M231">
        <v>0.106776</v>
      </c>
      <c r="N231">
        <v>799.99019999999996</v>
      </c>
      <c r="O231">
        <v>285.41090000000003</v>
      </c>
      <c r="P231">
        <v>17591.669999999998</v>
      </c>
      <c r="Q231">
        <v>1551.6389999999999</v>
      </c>
      <c r="R231">
        <v>9.7509999999999993E-3</v>
      </c>
      <c r="S231" t="s">
        <v>17</v>
      </c>
      <c r="V231">
        <v>36</v>
      </c>
      <c r="W231">
        <v>9.8562999999999998E-2</v>
      </c>
      <c r="X231">
        <v>799.99040000000002</v>
      </c>
      <c r="Y231">
        <v>249.75280000000001</v>
      </c>
      <c r="Z231">
        <v>15775.07</v>
      </c>
      <c r="AA231">
        <v>1725.8230000000001</v>
      </c>
      <c r="AB231">
        <v>9.5820000000000002E-3</v>
      </c>
      <c r="AC231" t="s">
        <v>17</v>
      </c>
    </row>
    <row r="232" spans="2:29" x14ac:dyDescent="0.25">
      <c r="B232">
        <v>40</v>
      </c>
      <c r="C232">
        <v>0.109514</v>
      </c>
      <c r="D232">
        <v>799.99009999999998</v>
      </c>
      <c r="E232">
        <v>320.54399999999998</v>
      </c>
      <c r="F232">
        <v>18420.009999999998</v>
      </c>
      <c r="G232">
        <v>1429.0150000000001</v>
      </c>
      <c r="H232">
        <v>9.8729999999999998E-3</v>
      </c>
      <c r="I232" t="s">
        <v>17</v>
      </c>
      <c r="L232">
        <v>40</v>
      </c>
      <c r="M232">
        <v>0.109514</v>
      </c>
      <c r="N232">
        <v>799.99030000000005</v>
      </c>
      <c r="O232">
        <v>279.47949999999997</v>
      </c>
      <c r="P232">
        <v>17871.150000000001</v>
      </c>
      <c r="Q232">
        <v>1557.8140000000001</v>
      </c>
      <c r="R232">
        <v>9.7310000000000001E-3</v>
      </c>
      <c r="S232" t="s">
        <v>17</v>
      </c>
      <c r="V232">
        <v>37</v>
      </c>
      <c r="W232">
        <v>0.1013</v>
      </c>
      <c r="X232">
        <v>799.99040000000002</v>
      </c>
      <c r="Y232">
        <v>243.85560000000001</v>
      </c>
      <c r="Z232">
        <v>16018.93</v>
      </c>
      <c r="AA232">
        <v>1733.0360000000001</v>
      </c>
      <c r="AB232">
        <v>9.5589999999999998E-3</v>
      </c>
      <c r="AC232" t="s">
        <v>17</v>
      </c>
    </row>
    <row r="233" spans="2:29" x14ac:dyDescent="0.25">
      <c r="B233">
        <v>41</v>
      </c>
      <c r="C233">
        <v>0.112252</v>
      </c>
      <c r="D233">
        <v>799.99009999999998</v>
      </c>
      <c r="E233">
        <v>315.39530000000002</v>
      </c>
      <c r="F233">
        <v>18735.400000000001</v>
      </c>
      <c r="G233">
        <v>1434.0920000000001</v>
      </c>
      <c r="H233">
        <v>9.8580000000000004E-3</v>
      </c>
      <c r="I233" t="s">
        <v>17</v>
      </c>
      <c r="L233">
        <v>41</v>
      </c>
      <c r="M233">
        <v>0.112252</v>
      </c>
      <c r="N233">
        <v>799.99030000000005</v>
      </c>
      <c r="O233">
        <v>273.69159999999999</v>
      </c>
      <c r="P233">
        <v>18144.84</v>
      </c>
      <c r="Q233">
        <v>1563.886</v>
      </c>
      <c r="R233">
        <v>9.7099999999999999E-3</v>
      </c>
      <c r="S233" t="s">
        <v>17</v>
      </c>
      <c r="V233">
        <v>38</v>
      </c>
      <c r="W233">
        <v>0.10403800000000001</v>
      </c>
      <c r="X233">
        <v>799.9905</v>
      </c>
      <c r="Y233">
        <v>237.99879999999999</v>
      </c>
      <c r="Z233">
        <v>16256.93</v>
      </c>
      <c r="AA233">
        <v>1740.451</v>
      </c>
      <c r="AB233">
        <v>9.5379999999999996E-3</v>
      </c>
      <c r="AC233" t="s">
        <v>17</v>
      </c>
    </row>
    <row r="234" spans="2:29" x14ac:dyDescent="0.25">
      <c r="B234">
        <v>42</v>
      </c>
      <c r="C234">
        <v>0.11498999999999999</v>
      </c>
      <c r="D234">
        <v>799.99019999999996</v>
      </c>
      <c r="E234">
        <v>310.28500000000003</v>
      </c>
      <c r="F234">
        <v>19045.689999999999</v>
      </c>
      <c r="G234">
        <v>1439.155</v>
      </c>
      <c r="H234">
        <v>9.8440000000000003E-3</v>
      </c>
      <c r="I234" t="s">
        <v>17</v>
      </c>
      <c r="L234">
        <v>42</v>
      </c>
      <c r="M234">
        <v>0.11498999999999999</v>
      </c>
      <c r="N234">
        <v>799.99030000000005</v>
      </c>
      <c r="O234">
        <v>268.0575</v>
      </c>
      <c r="P234">
        <v>18412.900000000001</v>
      </c>
      <c r="Q234">
        <v>1569.7850000000001</v>
      </c>
      <c r="R234">
        <v>9.6900000000000007E-3</v>
      </c>
      <c r="S234" t="s">
        <v>17</v>
      </c>
      <c r="V234">
        <v>39</v>
      </c>
      <c r="W234">
        <v>0.106776</v>
      </c>
      <c r="X234">
        <v>799.9905</v>
      </c>
      <c r="Y234">
        <v>232.18260000000001</v>
      </c>
      <c r="Z234">
        <v>16489.11</v>
      </c>
      <c r="AA234">
        <v>1748.11</v>
      </c>
      <c r="AB234">
        <v>9.5200000000000007E-3</v>
      </c>
      <c r="AC234" t="s">
        <v>17</v>
      </c>
    </row>
    <row r="235" spans="2:29" x14ac:dyDescent="0.25">
      <c r="B235">
        <v>43</v>
      </c>
      <c r="C235">
        <v>0.117728</v>
      </c>
      <c r="D235">
        <v>799.99019999999996</v>
      </c>
      <c r="E235">
        <v>305.12729999999999</v>
      </c>
      <c r="F235">
        <v>19350.810000000001</v>
      </c>
      <c r="G235">
        <v>1444.335</v>
      </c>
      <c r="H235">
        <v>9.8309999999999995E-3</v>
      </c>
      <c r="I235" t="s">
        <v>17</v>
      </c>
      <c r="L235">
        <v>43</v>
      </c>
      <c r="M235">
        <v>0.117728</v>
      </c>
      <c r="N235">
        <v>799.99040000000002</v>
      </c>
      <c r="O235">
        <v>262.6114</v>
      </c>
      <c r="P235">
        <v>18675.509999999998</v>
      </c>
      <c r="Q235">
        <v>1575.5119999999999</v>
      </c>
      <c r="R235">
        <v>9.6690000000000005E-3</v>
      </c>
      <c r="S235" t="s">
        <v>17</v>
      </c>
      <c r="V235">
        <v>40</v>
      </c>
      <c r="W235">
        <v>0.109514</v>
      </c>
      <c r="X235">
        <v>799.9905</v>
      </c>
      <c r="Y235">
        <v>226.43719999999999</v>
      </c>
      <c r="Z235">
        <v>16715.55</v>
      </c>
      <c r="AA235">
        <v>1756.001</v>
      </c>
      <c r="AB235">
        <v>9.5029999999999993E-3</v>
      </c>
      <c r="AC235" t="s">
        <v>17</v>
      </c>
    </row>
    <row r="236" spans="2:29" x14ac:dyDescent="0.25">
      <c r="B236">
        <v>44</v>
      </c>
      <c r="C236">
        <v>0.120465</v>
      </c>
      <c r="D236">
        <v>799.99019999999996</v>
      </c>
      <c r="E236">
        <v>299.9554</v>
      </c>
      <c r="F236">
        <v>19650.77</v>
      </c>
      <c r="G236">
        <v>1449.5650000000001</v>
      </c>
      <c r="H236">
        <v>9.8189999999999996E-3</v>
      </c>
      <c r="I236" t="s">
        <v>17</v>
      </c>
      <c r="L236">
        <v>44</v>
      </c>
      <c r="M236">
        <v>0.120465</v>
      </c>
      <c r="N236">
        <v>799.99040000000002</v>
      </c>
      <c r="O236">
        <v>257.41669999999999</v>
      </c>
      <c r="P236">
        <v>18932.93</v>
      </c>
      <c r="Q236">
        <v>1580.954</v>
      </c>
      <c r="R236">
        <v>9.6480000000000003E-3</v>
      </c>
      <c r="S236" t="s">
        <v>17</v>
      </c>
      <c r="V236">
        <v>41</v>
      </c>
      <c r="W236">
        <v>0.112252</v>
      </c>
      <c r="X236">
        <v>799.9905</v>
      </c>
      <c r="Y236">
        <v>220.8545</v>
      </c>
      <c r="Z236">
        <v>16936.400000000001</v>
      </c>
      <c r="AA236">
        <v>1763.9570000000001</v>
      </c>
      <c r="AB236">
        <v>9.4870000000000006E-3</v>
      </c>
      <c r="AC236" t="s">
        <v>17</v>
      </c>
    </row>
    <row r="237" spans="2:29" x14ac:dyDescent="0.25">
      <c r="B237">
        <v>45</v>
      </c>
      <c r="C237">
        <v>0.12320299999999999</v>
      </c>
      <c r="D237">
        <v>799.99019999999996</v>
      </c>
      <c r="E237">
        <v>294.7713</v>
      </c>
      <c r="F237">
        <v>19945.54</v>
      </c>
      <c r="G237">
        <v>1454.8409999999999</v>
      </c>
      <c r="H237">
        <v>9.8069999999999997E-3</v>
      </c>
      <c r="I237" t="s">
        <v>17</v>
      </c>
      <c r="L237">
        <v>45</v>
      </c>
      <c r="M237">
        <v>0.12320299999999999</v>
      </c>
      <c r="N237">
        <v>799.99040000000002</v>
      </c>
      <c r="O237">
        <v>252.47649999999999</v>
      </c>
      <c r="P237">
        <v>19185.400000000001</v>
      </c>
      <c r="Q237">
        <v>1586.164</v>
      </c>
      <c r="R237">
        <v>9.6279999999999994E-3</v>
      </c>
      <c r="S237" t="s">
        <v>17</v>
      </c>
      <c r="V237">
        <v>42</v>
      </c>
      <c r="W237">
        <v>0.11498999999999999</v>
      </c>
      <c r="X237">
        <v>799.9905</v>
      </c>
      <c r="Y237">
        <v>215.46019999999999</v>
      </c>
      <c r="Z237">
        <v>17151.86</v>
      </c>
      <c r="AA237">
        <v>1771.9970000000001</v>
      </c>
      <c r="AB237">
        <v>9.4719999999999995E-3</v>
      </c>
      <c r="AC237" t="s">
        <v>17</v>
      </c>
    </row>
    <row r="238" spans="2:29" x14ac:dyDescent="0.25">
      <c r="B238">
        <v>46</v>
      </c>
      <c r="C238">
        <v>0.125941</v>
      </c>
      <c r="D238">
        <v>799.99019999999996</v>
      </c>
      <c r="E238">
        <v>289.65499999999997</v>
      </c>
      <c r="F238">
        <v>20235.2</v>
      </c>
      <c r="G238">
        <v>1460.1079999999999</v>
      </c>
      <c r="H238">
        <v>9.7959999999999992E-3</v>
      </c>
      <c r="I238" t="s">
        <v>17</v>
      </c>
      <c r="L238">
        <v>46</v>
      </c>
      <c r="M238">
        <v>0.125941</v>
      </c>
      <c r="N238">
        <v>799.99040000000002</v>
      </c>
      <c r="O238">
        <v>247.81030000000001</v>
      </c>
      <c r="P238">
        <v>19433.21</v>
      </c>
      <c r="Q238">
        <v>1591.088</v>
      </c>
      <c r="R238">
        <v>9.6089999999999995E-3</v>
      </c>
      <c r="S238" t="s">
        <v>17</v>
      </c>
      <c r="V238">
        <v>43</v>
      </c>
      <c r="W238">
        <v>0.117728</v>
      </c>
      <c r="X238">
        <v>799.9905</v>
      </c>
      <c r="Y238">
        <v>210.2595</v>
      </c>
      <c r="Z238">
        <v>17362.12</v>
      </c>
      <c r="AA238">
        <v>1780.098</v>
      </c>
      <c r="AB238">
        <v>9.4579999999999994E-3</v>
      </c>
      <c r="AC238" t="s">
        <v>17</v>
      </c>
    </row>
    <row r="239" spans="2:29" x14ac:dyDescent="0.25">
      <c r="B239">
        <v>47</v>
      </c>
      <c r="C239">
        <v>0.12867899999999999</v>
      </c>
      <c r="D239">
        <v>799.99019999999996</v>
      </c>
      <c r="E239">
        <v>284.60129999999998</v>
      </c>
      <c r="F239">
        <v>20519.8</v>
      </c>
      <c r="G239">
        <v>1465.3109999999999</v>
      </c>
      <c r="H239">
        <v>9.7839999999999993E-3</v>
      </c>
      <c r="I239" t="s">
        <v>17</v>
      </c>
      <c r="L239">
        <v>47</v>
      </c>
      <c r="M239">
        <v>0.12867899999999999</v>
      </c>
      <c r="N239">
        <v>799.99040000000002</v>
      </c>
      <c r="O239">
        <v>243.4273</v>
      </c>
      <c r="P239">
        <v>19676.64</v>
      </c>
      <c r="Q239">
        <v>1595.8040000000001</v>
      </c>
      <c r="R239">
        <v>9.5899999999999996E-3</v>
      </c>
      <c r="S239" t="s">
        <v>17</v>
      </c>
      <c r="V239">
        <v>44</v>
      </c>
      <c r="W239">
        <v>0.120465</v>
      </c>
      <c r="X239">
        <v>799.9905</v>
      </c>
      <c r="Y239">
        <v>205.28630000000001</v>
      </c>
      <c r="Z239">
        <v>17567.41</v>
      </c>
      <c r="AA239">
        <v>1788.1769999999999</v>
      </c>
      <c r="AB239">
        <v>9.4450000000000003E-3</v>
      </c>
      <c r="AC239" t="s">
        <v>17</v>
      </c>
    </row>
    <row r="240" spans="2:29" x14ac:dyDescent="0.25">
      <c r="B240">
        <v>48</v>
      </c>
      <c r="C240">
        <v>0.13141700000000001</v>
      </c>
      <c r="D240">
        <v>799.99019999999996</v>
      </c>
      <c r="E240">
        <v>279.6789</v>
      </c>
      <c r="F240">
        <v>20799.48</v>
      </c>
      <c r="G240">
        <v>1470.4449999999999</v>
      </c>
      <c r="H240">
        <v>9.7730000000000004E-3</v>
      </c>
      <c r="I240" t="s">
        <v>17</v>
      </c>
      <c r="L240">
        <v>48</v>
      </c>
      <c r="M240">
        <v>0.13141700000000001</v>
      </c>
      <c r="N240">
        <v>799.99040000000002</v>
      </c>
      <c r="O240">
        <v>239.26060000000001</v>
      </c>
      <c r="P240">
        <v>19915.900000000001</v>
      </c>
      <c r="Q240">
        <v>1600.3309999999999</v>
      </c>
      <c r="R240">
        <v>9.5729999999999999E-3</v>
      </c>
      <c r="S240" t="s">
        <v>17</v>
      </c>
      <c r="V240">
        <v>45</v>
      </c>
      <c r="W240">
        <v>0.12320299999999999</v>
      </c>
      <c r="X240">
        <v>799.9905</v>
      </c>
      <c r="Y240">
        <v>200.4931</v>
      </c>
      <c r="Z240">
        <v>17767.900000000001</v>
      </c>
      <c r="AA240">
        <v>1796.306</v>
      </c>
      <c r="AB240">
        <v>9.4330000000000004E-3</v>
      </c>
      <c r="AC240" t="s">
        <v>17</v>
      </c>
    </row>
    <row r="241" spans="2:29" x14ac:dyDescent="0.25">
      <c r="B241">
        <v>49</v>
      </c>
      <c r="C241">
        <v>0.134155</v>
      </c>
      <c r="D241">
        <v>799.99019999999996</v>
      </c>
      <c r="E241">
        <v>274.86329999999998</v>
      </c>
      <c r="F241">
        <v>21074.34</v>
      </c>
      <c r="G241">
        <v>1475.4739999999999</v>
      </c>
      <c r="H241">
        <v>9.7610000000000006E-3</v>
      </c>
      <c r="I241" t="s">
        <v>17</v>
      </c>
      <c r="L241">
        <v>49</v>
      </c>
      <c r="M241">
        <v>0.134155</v>
      </c>
      <c r="N241">
        <v>799.99040000000002</v>
      </c>
      <c r="O241">
        <v>235.26570000000001</v>
      </c>
      <c r="P241">
        <v>20151.169999999998</v>
      </c>
      <c r="Q241">
        <v>1604.8109999999999</v>
      </c>
      <c r="R241">
        <v>9.5569999999999995E-3</v>
      </c>
      <c r="S241" t="s">
        <v>17</v>
      </c>
      <c r="V241">
        <v>46</v>
      </c>
      <c r="W241">
        <v>0.125941</v>
      </c>
      <c r="X241">
        <v>799.99059999999997</v>
      </c>
      <c r="Y241">
        <v>195.8527</v>
      </c>
      <c r="Z241">
        <v>17963.75</v>
      </c>
      <c r="AA241">
        <v>1804.567</v>
      </c>
      <c r="AB241">
        <v>9.4199999999999996E-3</v>
      </c>
      <c r="AC241" t="s">
        <v>17</v>
      </c>
    </row>
    <row r="242" spans="2:29" x14ac:dyDescent="0.25">
      <c r="B242">
        <v>50</v>
      </c>
      <c r="C242">
        <v>0.13689299999999999</v>
      </c>
      <c r="D242">
        <v>799.99019999999996</v>
      </c>
      <c r="E242">
        <v>270.2011</v>
      </c>
      <c r="F242">
        <v>21344.54</v>
      </c>
      <c r="G242">
        <v>1480.38</v>
      </c>
      <c r="H242">
        <v>9.7509999999999993E-3</v>
      </c>
      <c r="I242" t="s">
        <v>17</v>
      </c>
      <c r="L242">
        <v>50</v>
      </c>
      <c r="M242">
        <v>0.13689299999999999</v>
      </c>
      <c r="N242">
        <v>799.9905</v>
      </c>
      <c r="O242">
        <v>231.3981</v>
      </c>
      <c r="P242">
        <v>20382.57</v>
      </c>
      <c r="Q242">
        <v>1609.212</v>
      </c>
      <c r="R242">
        <v>9.5420000000000001E-3</v>
      </c>
      <c r="S242" t="s">
        <v>17</v>
      </c>
      <c r="V242">
        <v>47</v>
      </c>
      <c r="W242">
        <v>0.12867899999999999</v>
      </c>
      <c r="X242">
        <v>799.99059999999997</v>
      </c>
      <c r="Y242">
        <v>191.31379999999999</v>
      </c>
      <c r="Z242">
        <v>18155.07</v>
      </c>
      <c r="AA242">
        <v>1813.086</v>
      </c>
      <c r="AB242">
        <v>9.4070000000000004E-3</v>
      </c>
      <c r="AC242" t="s">
        <v>17</v>
      </c>
    </row>
    <row r="243" spans="2:29" x14ac:dyDescent="0.25">
      <c r="B243">
        <v>51</v>
      </c>
      <c r="C243">
        <v>0.13963</v>
      </c>
      <c r="D243">
        <v>799.99019999999996</v>
      </c>
      <c r="E243">
        <v>265.67849999999999</v>
      </c>
      <c r="F243">
        <v>21610.22</v>
      </c>
      <c r="G243">
        <v>1485.1690000000001</v>
      </c>
      <c r="H243">
        <v>9.7400000000000004E-3</v>
      </c>
      <c r="I243" t="s">
        <v>17</v>
      </c>
      <c r="L243">
        <v>51</v>
      </c>
      <c r="M243">
        <v>0.13963</v>
      </c>
      <c r="N243">
        <v>799.9905</v>
      </c>
      <c r="O243">
        <v>227.60599999999999</v>
      </c>
      <c r="P243">
        <v>20610.169999999998</v>
      </c>
      <c r="Q243">
        <v>1613.6859999999999</v>
      </c>
      <c r="R243">
        <v>9.528E-3</v>
      </c>
      <c r="S243" t="s">
        <v>17</v>
      </c>
      <c r="V243">
        <v>48</v>
      </c>
      <c r="W243">
        <v>0.13141700000000001</v>
      </c>
      <c r="X243">
        <v>799.99059999999997</v>
      </c>
      <c r="Y243">
        <v>186.86490000000001</v>
      </c>
      <c r="Z243">
        <v>18341.93</v>
      </c>
      <c r="AA243">
        <v>1821.9179999999999</v>
      </c>
      <c r="AB243">
        <v>9.3919999999999993E-3</v>
      </c>
      <c r="AC243" t="s">
        <v>17</v>
      </c>
    </row>
    <row r="244" spans="2:29" x14ac:dyDescent="0.25">
      <c r="B244">
        <v>52</v>
      </c>
      <c r="C244">
        <v>0.14236799999999999</v>
      </c>
      <c r="D244">
        <v>799.99030000000005</v>
      </c>
      <c r="E244">
        <v>261.28460000000001</v>
      </c>
      <c r="F244">
        <v>21871.5</v>
      </c>
      <c r="G244">
        <v>1489.809</v>
      </c>
      <c r="H244">
        <v>9.7289999999999998E-3</v>
      </c>
      <c r="I244" t="s">
        <v>17</v>
      </c>
      <c r="L244">
        <v>52</v>
      </c>
      <c r="M244">
        <v>0.14236799999999999</v>
      </c>
      <c r="N244">
        <v>799.9905</v>
      </c>
      <c r="O244">
        <v>223.87639999999999</v>
      </c>
      <c r="P244">
        <v>20834.05</v>
      </c>
      <c r="Q244">
        <v>1618.1559999999999</v>
      </c>
      <c r="R244">
        <v>9.5149999999999992E-3</v>
      </c>
      <c r="S244" t="s">
        <v>17</v>
      </c>
      <c r="V244">
        <v>49</v>
      </c>
      <c r="W244">
        <v>0.134155</v>
      </c>
      <c r="X244">
        <v>799.99059999999997</v>
      </c>
      <c r="Y244">
        <v>182.53579999999999</v>
      </c>
      <c r="Z244">
        <v>18524.47</v>
      </c>
      <c r="AA244">
        <v>1831.0640000000001</v>
      </c>
      <c r="AB244">
        <v>9.3760000000000007E-3</v>
      </c>
      <c r="AC244" t="s">
        <v>17</v>
      </c>
    </row>
    <row r="245" spans="2:29" x14ac:dyDescent="0.25">
      <c r="B245">
        <v>53</v>
      </c>
      <c r="C245">
        <v>0.14510600000000001</v>
      </c>
      <c r="D245">
        <v>799.99030000000005</v>
      </c>
      <c r="E245">
        <v>256.99740000000003</v>
      </c>
      <c r="F245">
        <v>22128.5</v>
      </c>
      <c r="G245">
        <v>1494.403</v>
      </c>
      <c r="H245">
        <v>9.7169999999999999E-3</v>
      </c>
      <c r="I245" t="s">
        <v>17</v>
      </c>
      <c r="L245">
        <v>53</v>
      </c>
      <c r="M245">
        <v>0.14510600000000001</v>
      </c>
      <c r="N245">
        <v>799.9905</v>
      </c>
      <c r="O245">
        <v>220.19720000000001</v>
      </c>
      <c r="P245">
        <v>21054.25</v>
      </c>
      <c r="Q245">
        <v>1622.742</v>
      </c>
      <c r="R245">
        <v>9.5029999999999993E-3</v>
      </c>
      <c r="S245" t="s">
        <v>17</v>
      </c>
      <c r="V245">
        <v>50</v>
      </c>
      <c r="W245">
        <v>0.13689299999999999</v>
      </c>
      <c r="X245">
        <v>799.99069999999995</v>
      </c>
      <c r="Y245">
        <v>178.38749999999999</v>
      </c>
      <c r="Z245">
        <v>18702.86</v>
      </c>
      <c r="AA245">
        <v>1840.4970000000001</v>
      </c>
      <c r="AB245">
        <v>9.358E-3</v>
      </c>
      <c r="AC245" t="s">
        <v>17</v>
      </c>
    </row>
    <row r="246" spans="2:29" x14ac:dyDescent="0.25">
      <c r="B246">
        <v>54</v>
      </c>
      <c r="C246">
        <v>0.147844</v>
      </c>
      <c r="D246">
        <v>799.99030000000005</v>
      </c>
      <c r="E246">
        <v>252.7861</v>
      </c>
      <c r="F246">
        <v>22381.29</v>
      </c>
      <c r="G246">
        <v>1498.8920000000001</v>
      </c>
      <c r="H246">
        <v>9.7059999999999994E-3</v>
      </c>
      <c r="I246" t="s">
        <v>17</v>
      </c>
      <c r="L246">
        <v>54</v>
      </c>
      <c r="M246">
        <v>0.147844</v>
      </c>
      <c r="N246">
        <v>799.9905</v>
      </c>
      <c r="O246">
        <v>216.53149999999999</v>
      </c>
      <c r="P246">
        <v>21270.78</v>
      </c>
      <c r="Q246">
        <v>1627.405</v>
      </c>
      <c r="R246">
        <v>9.4920000000000004E-3</v>
      </c>
      <c r="S246" t="s">
        <v>17</v>
      </c>
      <c r="V246">
        <v>51</v>
      </c>
      <c r="W246">
        <v>0.13963</v>
      </c>
      <c r="X246">
        <v>799.99069999999995</v>
      </c>
      <c r="Y246">
        <v>174.7841</v>
      </c>
      <c r="Z246">
        <v>18877.64</v>
      </c>
      <c r="AA246">
        <v>1851.711</v>
      </c>
      <c r="AB246">
        <v>9.3449999999999991E-3</v>
      </c>
      <c r="AC246" t="s">
        <v>17</v>
      </c>
    </row>
    <row r="247" spans="2:29" x14ac:dyDescent="0.25">
      <c r="B247">
        <v>55</v>
      </c>
      <c r="C247">
        <v>0.15058199999999999</v>
      </c>
      <c r="D247">
        <v>799.99030000000005</v>
      </c>
      <c r="E247">
        <v>248.69890000000001</v>
      </c>
      <c r="F247">
        <v>22629.99</v>
      </c>
      <c r="G247">
        <v>1503.2919999999999</v>
      </c>
      <c r="H247">
        <v>9.6950000000000005E-3</v>
      </c>
      <c r="I247" t="s">
        <v>17</v>
      </c>
      <c r="L247">
        <v>55</v>
      </c>
      <c r="M247">
        <v>0.15058199999999999</v>
      </c>
      <c r="N247">
        <v>799.9905</v>
      </c>
      <c r="O247">
        <v>212.87809999999999</v>
      </c>
      <c r="P247">
        <v>21483.66</v>
      </c>
      <c r="Q247">
        <v>1632.2070000000001</v>
      </c>
      <c r="R247">
        <v>9.4820000000000008E-3</v>
      </c>
      <c r="S247" t="s">
        <v>17</v>
      </c>
      <c r="V247">
        <v>52</v>
      </c>
      <c r="W247">
        <v>0.14236799999999999</v>
      </c>
      <c r="X247">
        <v>799.99069999999995</v>
      </c>
      <c r="Y247">
        <v>172.14949999999999</v>
      </c>
      <c r="Z247">
        <v>19049.79</v>
      </c>
      <c r="AA247">
        <v>1866.59</v>
      </c>
      <c r="AB247">
        <v>9.3410000000000003E-3</v>
      </c>
      <c r="AC247" t="s">
        <v>17</v>
      </c>
    </row>
    <row r="248" spans="2:29" x14ac:dyDescent="0.25">
      <c r="B248">
        <v>56</v>
      </c>
      <c r="C248">
        <v>0.15332000000000001</v>
      </c>
      <c r="D248">
        <v>799.99030000000005</v>
      </c>
      <c r="E248">
        <v>244.65049999999999</v>
      </c>
      <c r="F248">
        <v>22874.639999999999</v>
      </c>
      <c r="G248">
        <v>1507.644</v>
      </c>
      <c r="H248">
        <v>9.6830000000000006E-3</v>
      </c>
      <c r="I248" t="s">
        <v>17</v>
      </c>
      <c r="L248">
        <v>56</v>
      </c>
      <c r="M248">
        <v>0.15332000000000001</v>
      </c>
      <c r="N248">
        <v>799.9905</v>
      </c>
      <c r="O248">
        <v>209.25380000000001</v>
      </c>
      <c r="P248">
        <v>21692.91</v>
      </c>
      <c r="Q248">
        <v>1637.1189999999999</v>
      </c>
      <c r="R248">
        <v>9.4730000000000005E-3</v>
      </c>
      <c r="S248" t="s">
        <v>17</v>
      </c>
      <c r="V248">
        <v>53</v>
      </c>
      <c r="W248">
        <v>0.14510600000000001</v>
      </c>
      <c r="X248">
        <v>799.99069999999995</v>
      </c>
      <c r="Y248">
        <v>169.94499999999999</v>
      </c>
      <c r="Z248">
        <v>19219.73</v>
      </c>
      <c r="AA248">
        <v>1880.14</v>
      </c>
      <c r="AB248">
        <v>9.3380000000000008E-3</v>
      </c>
      <c r="AC248" t="s">
        <v>17</v>
      </c>
    </row>
    <row r="249" spans="2:29" x14ac:dyDescent="0.25">
      <c r="B249">
        <v>57</v>
      </c>
      <c r="C249">
        <v>0.156057</v>
      </c>
      <c r="D249">
        <v>799.99040000000002</v>
      </c>
      <c r="E249">
        <v>240.715</v>
      </c>
      <c r="F249">
        <v>23115.35</v>
      </c>
      <c r="G249">
        <v>1511.884</v>
      </c>
      <c r="H249">
        <v>9.6710000000000008E-3</v>
      </c>
      <c r="I249" t="s">
        <v>17</v>
      </c>
      <c r="L249">
        <v>57</v>
      </c>
      <c r="M249">
        <v>0.156057</v>
      </c>
      <c r="N249">
        <v>799.9905</v>
      </c>
      <c r="O249">
        <v>205.63509999999999</v>
      </c>
      <c r="P249">
        <v>21898.54</v>
      </c>
      <c r="Q249">
        <v>1642.144</v>
      </c>
      <c r="R249">
        <v>9.4649999999999995E-3</v>
      </c>
      <c r="S249" t="s">
        <v>17</v>
      </c>
      <c r="V249">
        <v>54</v>
      </c>
      <c r="W249">
        <v>0.147844</v>
      </c>
      <c r="X249">
        <v>799.99069999999995</v>
      </c>
      <c r="Y249">
        <v>167.99770000000001</v>
      </c>
      <c r="Z249">
        <v>19387.73</v>
      </c>
      <c r="AA249">
        <v>1891.829</v>
      </c>
      <c r="AB249">
        <v>9.3380000000000008E-3</v>
      </c>
      <c r="AC249" t="s">
        <v>17</v>
      </c>
    </row>
    <row r="250" spans="2:29" x14ac:dyDescent="0.25">
      <c r="B250">
        <v>58</v>
      </c>
      <c r="C250">
        <v>0.15879499999999999</v>
      </c>
      <c r="D250">
        <v>799.99040000000002</v>
      </c>
      <c r="E250">
        <v>236.91200000000001</v>
      </c>
      <c r="F250">
        <v>23352.26</v>
      </c>
      <c r="G250">
        <v>1515.991</v>
      </c>
      <c r="H250">
        <v>9.6589999999999992E-3</v>
      </c>
      <c r="I250" t="s">
        <v>17</v>
      </c>
      <c r="L250">
        <v>58</v>
      </c>
      <c r="M250">
        <v>0.15879499999999999</v>
      </c>
      <c r="N250">
        <v>799.9905</v>
      </c>
      <c r="O250">
        <v>202.02539999999999</v>
      </c>
      <c r="P250">
        <v>22100.57</v>
      </c>
      <c r="Q250">
        <v>1647.3219999999999</v>
      </c>
      <c r="R250">
        <v>9.4570000000000001E-3</v>
      </c>
      <c r="S250" t="s">
        <v>17</v>
      </c>
      <c r="V250">
        <v>55</v>
      </c>
      <c r="W250">
        <v>0.15058199999999999</v>
      </c>
      <c r="X250">
        <v>799.99069999999995</v>
      </c>
      <c r="Y250">
        <v>166.2687</v>
      </c>
      <c r="Z250">
        <v>19554</v>
      </c>
      <c r="AA250">
        <v>1902.1880000000001</v>
      </c>
      <c r="AB250">
        <v>9.3620000000000005E-3</v>
      </c>
      <c r="AC250" t="s">
        <v>17</v>
      </c>
    </row>
    <row r="251" spans="2:29" x14ac:dyDescent="0.25">
      <c r="B251">
        <v>59</v>
      </c>
      <c r="C251">
        <v>0.16153300000000001</v>
      </c>
      <c r="D251">
        <v>799.99040000000002</v>
      </c>
      <c r="E251">
        <v>233.22399999999999</v>
      </c>
      <c r="F251">
        <v>23585.49</v>
      </c>
      <c r="G251">
        <v>1519.951</v>
      </c>
      <c r="H251">
        <v>9.6469999999999993E-3</v>
      </c>
      <c r="I251" t="s">
        <v>17</v>
      </c>
      <c r="L251">
        <v>59</v>
      </c>
      <c r="M251">
        <v>0.16153300000000001</v>
      </c>
      <c r="N251">
        <v>799.9905</v>
      </c>
      <c r="O251">
        <v>198.4461</v>
      </c>
      <c r="P251">
        <v>22299.02</v>
      </c>
      <c r="Q251">
        <v>1652.665</v>
      </c>
      <c r="R251">
        <v>9.4509999999999993E-3</v>
      </c>
      <c r="S251" t="s">
        <v>17</v>
      </c>
      <c r="V251">
        <v>56</v>
      </c>
      <c r="W251">
        <v>0.15332000000000001</v>
      </c>
      <c r="X251">
        <v>799.9905</v>
      </c>
      <c r="Y251">
        <v>164.7046</v>
      </c>
      <c r="Z251">
        <v>19718.71</v>
      </c>
      <c r="AA251">
        <v>1911.752</v>
      </c>
      <c r="AB251">
        <v>9.443E-3</v>
      </c>
      <c r="AC251" t="s">
        <v>17</v>
      </c>
    </row>
    <row r="252" spans="2:29" x14ac:dyDescent="0.25">
      <c r="B252">
        <v>60</v>
      </c>
      <c r="C252">
        <v>0.164271</v>
      </c>
      <c r="D252">
        <v>799.99040000000002</v>
      </c>
      <c r="E252">
        <v>229.69820000000001</v>
      </c>
      <c r="F252">
        <v>23815.19</v>
      </c>
      <c r="G252">
        <v>1523.798</v>
      </c>
      <c r="H252">
        <v>9.6349999999999995E-3</v>
      </c>
      <c r="I252" t="s">
        <v>17</v>
      </c>
      <c r="L252">
        <v>60</v>
      </c>
      <c r="M252">
        <v>0.164271</v>
      </c>
      <c r="N252">
        <v>799.9905</v>
      </c>
      <c r="O252">
        <v>194.91569999999999</v>
      </c>
      <c r="P252">
        <v>22493.93</v>
      </c>
      <c r="Q252">
        <v>1658.104</v>
      </c>
      <c r="R252">
        <v>9.4450000000000003E-3</v>
      </c>
      <c r="S252" t="s">
        <v>17</v>
      </c>
      <c r="V252">
        <v>57</v>
      </c>
      <c r="W252">
        <v>0.156057</v>
      </c>
      <c r="X252">
        <v>799.99040000000002</v>
      </c>
      <c r="Y252">
        <v>163.2534</v>
      </c>
      <c r="Z252">
        <v>19881.96</v>
      </c>
      <c r="AA252">
        <v>1920.9680000000001</v>
      </c>
      <c r="AB252">
        <v>9.6290000000000004E-3</v>
      </c>
      <c r="AC252" t="s">
        <v>17</v>
      </c>
    </row>
    <row r="253" spans="2:29" x14ac:dyDescent="0.25">
      <c r="B253">
        <v>61</v>
      </c>
      <c r="C253">
        <v>0.16700899999999999</v>
      </c>
      <c r="D253">
        <v>799.99040000000002</v>
      </c>
      <c r="E253">
        <v>226.3434</v>
      </c>
      <c r="F253">
        <v>24041.53</v>
      </c>
      <c r="G253">
        <v>1527.442</v>
      </c>
      <c r="H253">
        <v>9.6240000000000006E-3</v>
      </c>
      <c r="I253" t="s">
        <v>17</v>
      </c>
      <c r="L253">
        <v>61</v>
      </c>
      <c r="M253">
        <v>0.16700899999999999</v>
      </c>
      <c r="N253">
        <v>799.9905</v>
      </c>
      <c r="O253">
        <v>191.43680000000001</v>
      </c>
      <c r="P253">
        <v>22685.37</v>
      </c>
      <c r="Q253">
        <v>1663.6469999999999</v>
      </c>
      <c r="R253">
        <v>9.4400000000000005E-3</v>
      </c>
      <c r="S253" t="s">
        <v>17</v>
      </c>
      <c r="V253">
        <v>58</v>
      </c>
      <c r="W253">
        <v>0.15879499999999999</v>
      </c>
      <c r="X253">
        <v>799.99009999999998</v>
      </c>
      <c r="Y253">
        <v>161.8723</v>
      </c>
      <c r="Z253">
        <v>20043.830000000002</v>
      </c>
      <c r="AA253">
        <v>1930.12</v>
      </c>
      <c r="AB253">
        <v>9.9690000000000004E-3</v>
      </c>
      <c r="AC253" t="s">
        <v>17</v>
      </c>
    </row>
    <row r="254" spans="2:29" x14ac:dyDescent="0.25">
      <c r="B254">
        <v>62</v>
      </c>
      <c r="C254">
        <v>0.16974700000000001</v>
      </c>
      <c r="D254">
        <v>799.99040000000002</v>
      </c>
      <c r="E254">
        <v>223.136</v>
      </c>
      <c r="F254">
        <v>24264.66</v>
      </c>
      <c r="G254">
        <v>1530.97</v>
      </c>
      <c r="H254">
        <v>9.6139999999999993E-3</v>
      </c>
      <c r="I254" t="s">
        <v>17</v>
      </c>
      <c r="L254">
        <v>62</v>
      </c>
      <c r="M254">
        <v>0.16974700000000001</v>
      </c>
      <c r="N254">
        <v>799.9905</v>
      </c>
      <c r="O254">
        <v>188.04069999999999</v>
      </c>
      <c r="P254">
        <v>22873.41</v>
      </c>
      <c r="Q254">
        <v>1669.2629999999999</v>
      </c>
      <c r="R254">
        <v>9.4350000000000007E-3</v>
      </c>
      <c r="S254" t="s">
        <v>17</v>
      </c>
      <c r="V254">
        <v>59</v>
      </c>
      <c r="W254">
        <v>0.16153300000000001</v>
      </c>
      <c r="X254">
        <v>799.98950000000002</v>
      </c>
      <c r="Y254">
        <v>160.536</v>
      </c>
      <c r="Z254">
        <v>20204.37</v>
      </c>
      <c r="AA254">
        <v>1939.33</v>
      </c>
      <c r="AB254">
        <v>1.0498E-2</v>
      </c>
      <c r="AC254" t="s">
        <v>17</v>
      </c>
    </row>
    <row r="255" spans="2:29" x14ac:dyDescent="0.25">
      <c r="B255">
        <v>63</v>
      </c>
      <c r="C255">
        <v>0.172485</v>
      </c>
      <c r="D255">
        <v>799.99040000000002</v>
      </c>
      <c r="E255">
        <v>220.07169999999999</v>
      </c>
      <c r="F255">
        <v>24484.74</v>
      </c>
      <c r="G255">
        <v>1534.4059999999999</v>
      </c>
      <c r="H255">
        <v>9.6039999999999997E-3</v>
      </c>
      <c r="I255" t="s">
        <v>17</v>
      </c>
      <c r="L255">
        <v>63</v>
      </c>
      <c r="M255">
        <v>0.172485</v>
      </c>
      <c r="N255">
        <v>799.9905</v>
      </c>
      <c r="O255">
        <v>184.7483</v>
      </c>
      <c r="P255">
        <v>23058.16</v>
      </c>
      <c r="Q255">
        <v>1674.93</v>
      </c>
      <c r="R255">
        <v>9.4299999999999991E-3</v>
      </c>
      <c r="S255" t="s">
        <v>17</v>
      </c>
      <c r="V255">
        <v>60</v>
      </c>
      <c r="W255">
        <v>0.164271</v>
      </c>
      <c r="X255">
        <v>799.98879999999997</v>
      </c>
      <c r="Y255">
        <v>159.24359999999999</v>
      </c>
      <c r="Z255">
        <v>20363.61</v>
      </c>
      <c r="AA255">
        <v>1948.5630000000001</v>
      </c>
      <c r="AB255">
        <v>1.1233E-2</v>
      </c>
      <c r="AC255" t="s">
        <v>17</v>
      </c>
    </row>
    <row r="256" spans="2:29" x14ac:dyDescent="0.25">
      <c r="B256">
        <v>64</v>
      </c>
      <c r="C256">
        <v>0.17522199999999999</v>
      </c>
      <c r="D256">
        <v>799.99040000000002</v>
      </c>
      <c r="E256">
        <v>217.11619999999999</v>
      </c>
      <c r="F256">
        <v>24701.85</v>
      </c>
      <c r="G256">
        <v>1537.748</v>
      </c>
      <c r="H256">
        <v>9.5949999999999994E-3</v>
      </c>
      <c r="I256" t="s">
        <v>17</v>
      </c>
      <c r="L256">
        <v>64</v>
      </c>
      <c r="M256">
        <v>0.17522199999999999</v>
      </c>
      <c r="N256">
        <v>799.99059999999997</v>
      </c>
      <c r="O256">
        <v>181.55029999999999</v>
      </c>
      <c r="P256">
        <v>23239.71</v>
      </c>
      <c r="Q256">
        <v>1680.6610000000001</v>
      </c>
      <c r="R256">
        <v>9.4260000000000004E-3</v>
      </c>
      <c r="S256" t="s">
        <v>17</v>
      </c>
      <c r="V256">
        <v>61</v>
      </c>
      <c r="W256">
        <v>0.16700899999999999</v>
      </c>
      <c r="X256">
        <v>799.98789999999997</v>
      </c>
      <c r="Y256">
        <v>157.96979999999999</v>
      </c>
      <c r="Z256">
        <v>20521.580000000002</v>
      </c>
      <c r="AA256">
        <v>1957.904</v>
      </c>
      <c r="AB256">
        <v>1.2171E-2</v>
      </c>
      <c r="AC256" t="s">
        <v>17</v>
      </c>
    </row>
    <row r="257" spans="2:29" x14ac:dyDescent="0.25">
      <c r="B257">
        <v>65</v>
      </c>
      <c r="C257">
        <v>0.17796000000000001</v>
      </c>
      <c r="D257">
        <v>799.99040000000002</v>
      </c>
      <c r="E257">
        <v>214.27269999999999</v>
      </c>
      <c r="F257">
        <v>24916.12</v>
      </c>
      <c r="G257">
        <v>1541.05</v>
      </c>
      <c r="H257">
        <v>9.5860000000000008E-3</v>
      </c>
      <c r="I257" t="s">
        <v>17</v>
      </c>
      <c r="L257">
        <v>65</v>
      </c>
      <c r="M257">
        <v>0.17796000000000001</v>
      </c>
      <c r="N257">
        <v>799.99059999999997</v>
      </c>
      <c r="O257">
        <v>178.47989999999999</v>
      </c>
      <c r="P257">
        <v>23418.19</v>
      </c>
      <c r="Q257">
        <v>1686.375</v>
      </c>
      <c r="R257">
        <v>9.4230000000000008E-3</v>
      </c>
      <c r="S257" t="s">
        <v>17</v>
      </c>
      <c r="V257">
        <v>62</v>
      </c>
      <c r="W257">
        <v>0.16974700000000001</v>
      </c>
      <c r="X257">
        <v>799.98670000000004</v>
      </c>
      <c r="Y257">
        <v>156.71379999999999</v>
      </c>
      <c r="Z257">
        <v>20678.29</v>
      </c>
      <c r="AA257">
        <v>1967.297</v>
      </c>
      <c r="AB257">
        <v>1.3289E-2</v>
      </c>
      <c r="AC257" t="s">
        <v>17</v>
      </c>
    </row>
    <row r="258" spans="2:29" x14ac:dyDescent="0.25">
      <c r="B258">
        <v>66</v>
      </c>
      <c r="C258">
        <v>0.180698</v>
      </c>
      <c r="D258">
        <v>799.99040000000002</v>
      </c>
      <c r="E258">
        <v>211.48849999999999</v>
      </c>
      <c r="F258">
        <v>25127.61</v>
      </c>
      <c r="G258">
        <v>1544.335</v>
      </c>
      <c r="H258">
        <v>9.5779999999999997E-3</v>
      </c>
      <c r="I258" t="s">
        <v>17</v>
      </c>
      <c r="L258">
        <v>66</v>
      </c>
      <c r="M258">
        <v>0.180698</v>
      </c>
      <c r="N258">
        <v>799.99059999999997</v>
      </c>
      <c r="O258">
        <v>175.5067</v>
      </c>
      <c r="P258">
        <v>23593.7</v>
      </c>
      <c r="Q258">
        <v>1692.1610000000001</v>
      </c>
      <c r="R258">
        <v>9.4190000000000003E-3</v>
      </c>
      <c r="S258" t="s">
        <v>17</v>
      </c>
      <c r="V258">
        <v>63</v>
      </c>
      <c r="W258">
        <v>0.172485</v>
      </c>
      <c r="X258">
        <v>799.9855</v>
      </c>
      <c r="Y258">
        <v>155.4691</v>
      </c>
      <c r="Z258">
        <v>20833.759999999998</v>
      </c>
      <c r="AA258">
        <v>1976.7260000000001</v>
      </c>
      <c r="AB258">
        <v>1.4552000000000001E-2</v>
      </c>
      <c r="AC258" t="s">
        <v>17</v>
      </c>
    </row>
    <row r="259" spans="2:29" x14ac:dyDescent="0.25">
      <c r="B259">
        <v>67</v>
      </c>
      <c r="C259">
        <v>0.18343599999999999</v>
      </c>
      <c r="D259">
        <v>799.99040000000002</v>
      </c>
      <c r="E259">
        <v>208.76249999999999</v>
      </c>
      <c r="F259">
        <v>25336.38</v>
      </c>
      <c r="G259">
        <v>1547.624</v>
      </c>
      <c r="H259">
        <v>9.5700000000000004E-3</v>
      </c>
      <c r="I259" t="s">
        <v>17</v>
      </c>
      <c r="L259">
        <v>67</v>
      </c>
      <c r="M259">
        <v>0.18343599999999999</v>
      </c>
      <c r="N259">
        <v>799.99059999999997</v>
      </c>
      <c r="O259">
        <v>172.64420000000001</v>
      </c>
      <c r="P259">
        <v>23766.34</v>
      </c>
      <c r="Q259">
        <v>1698.019</v>
      </c>
      <c r="R259">
        <v>9.4160000000000008E-3</v>
      </c>
      <c r="S259" t="s">
        <v>17</v>
      </c>
      <c r="V259">
        <v>64</v>
      </c>
      <c r="W259">
        <v>0.17522199999999999</v>
      </c>
      <c r="X259">
        <v>799.98410000000001</v>
      </c>
      <c r="Y259">
        <v>154.23779999999999</v>
      </c>
      <c r="Z259">
        <v>20988</v>
      </c>
      <c r="AA259">
        <v>1986.1510000000001</v>
      </c>
      <c r="AB259">
        <v>1.5914000000000001E-2</v>
      </c>
      <c r="AC259" t="s">
        <v>17</v>
      </c>
    </row>
    <row r="260" spans="2:29" x14ac:dyDescent="0.25">
      <c r="B260">
        <v>68</v>
      </c>
      <c r="C260">
        <v>0.18617400000000001</v>
      </c>
      <c r="D260">
        <v>799.99040000000002</v>
      </c>
      <c r="E260">
        <v>206.0729</v>
      </c>
      <c r="F260">
        <v>25542.45</v>
      </c>
      <c r="G260">
        <v>1550.9639999999999</v>
      </c>
      <c r="H260">
        <v>9.5630000000000003E-3</v>
      </c>
      <c r="I260" t="s">
        <v>17</v>
      </c>
      <c r="L260">
        <v>68</v>
      </c>
      <c r="M260">
        <v>0.18617400000000001</v>
      </c>
      <c r="N260">
        <v>799.99059999999997</v>
      </c>
      <c r="O260">
        <v>169.88740000000001</v>
      </c>
      <c r="P260">
        <v>23936.23</v>
      </c>
      <c r="Q260">
        <v>1703.9380000000001</v>
      </c>
      <c r="R260">
        <v>9.4129999999999995E-3</v>
      </c>
      <c r="S260" t="s">
        <v>17</v>
      </c>
      <c r="V260">
        <v>65</v>
      </c>
      <c r="W260">
        <v>0.17796000000000001</v>
      </c>
      <c r="X260">
        <v>799.98270000000002</v>
      </c>
      <c r="Y260">
        <v>153.01050000000001</v>
      </c>
      <c r="Z260">
        <v>21141.01</v>
      </c>
      <c r="AA260">
        <v>1995.607</v>
      </c>
      <c r="AB260">
        <v>1.7326000000000001E-2</v>
      </c>
      <c r="AC260" t="s">
        <v>17</v>
      </c>
    </row>
    <row r="261" spans="2:29" x14ac:dyDescent="0.25">
      <c r="B261">
        <v>69</v>
      </c>
      <c r="C261">
        <v>0.188912</v>
      </c>
      <c r="D261">
        <v>799.99040000000002</v>
      </c>
      <c r="E261">
        <v>203.417</v>
      </c>
      <c r="F261">
        <v>25745.87</v>
      </c>
      <c r="G261">
        <v>1554.3019999999999</v>
      </c>
      <c r="H261">
        <v>9.5569999999999995E-3</v>
      </c>
      <c r="I261" t="s">
        <v>17</v>
      </c>
      <c r="L261">
        <v>69</v>
      </c>
      <c r="M261">
        <v>0.188912</v>
      </c>
      <c r="N261">
        <v>799.99059999999997</v>
      </c>
      <c r="O261">
        <v>167.20699999999999</v>
      </c>
      <c r="P261">
        <v>24103.43</v>
      </c>
      <c r="Q261">
        <v>1710.01</v>
      </c>
      <c r="R261">
        <v>9.41E-3</v>
      </c>
      <c r="S261" t="s">
        <v>17</v>
      </c>
      <c r="V261">
        <v>66</v>
      </c>
      <c r="W261">
        <v>0.180698</v>
      </c>
      <c r="X261">
        <v>799.98130000000003</v>
      </c>
      <c r="Y261">
        <v>151.7878</v>
      </c>
      <c r="Z261">
        <v>21292.799999999999</v>
      </c>
      <c r="AA261">
        <v>2005.0609999999999</v>
      </c>
      <c r="AB261">
        <v>1.8741000000000001E-2</v>
      </c>
      <c r="AC261" t="s">
        <v>17</v>
      </c>
    </row>
    <row r="262" spans="2:29" x14ac:dyDescent="0.25">
      <c r="B262">
        <v>70</v>
      </c>
      <c r="C262">
        <v>0.19164999999999999</v>
      </c>
      <c r="D262">
        <v>799.9905</v>
      </c>
      <c r="E262">
        <v>200.79599999999999</v>
      </c>
      <c r="F262">
        <v>25946.66</v>
      </c>
      <c r="G262">
        <v>1557.7090000000001</v>
      </c>
      <c r="H262">
        <v>9.5510000000000005E-3</v>
      </c>
      <c r="I262" t="s">
        <v>17</v>
      </c>
      <c r="L262">
        <v>70</v>
      </c>
      <c r="M262">
        <v>0.19164999999999999</v>
      </c>
      <c r="N262">
        <v>799.99059999999997</v>
      </c>
      <c r="O262">
        <v>164.6335</v>
      </c>
      <c r="P262">
        <v>24268.07</v>
      </c>
      <c r="Q262">
        <v>1716.548</v>
      </c>
      <c r="R262">
        <v>9.4079999999999997E-3</v>
      </c>
      <c r="S262" t="s">
        <v>17</v>
      </c>
      <c r="V262">
        <v>67</v>
      </c>
      <c r="W262">
        <v>0.18343599999999999</v>
      </c>
      <c r="X262">
        <v>799.97990000000004</v>
      </c>
      <c r="Y262">
        <v>150.56559999999999</v>
      </c>
      <c r="Z262">
        <v>21443.37</v>
      </c>
      <c r="AA262">
        <v>2014.5419999999999</v>
      </c>
      <c r="AB262">
        <v>2.0115999999999998E-2</v>
      </c>
      <c r="AC262" t="s">
        <v>17</v>
      </c>
    </row>
    <row r="263" spans="2:29" x14ac:dyDescent="0.25">
      <c r="B263">
        <v>71</v>
      </c>
      <c r="C263">
        <v>0.194387</v>
      </c>
      <c r="D263">
        <v>799.9905</v>
      </c>
      <c r="E263">
        <v>198.18729999999999</v>
      </c>
      <c r="F263">
        <v>26144.85</v>
      </c>
      <c r="G263">
        <v>1561.1469999999999</v>
      </c>
      <c r="H263">
        <v>9.5449999999999997E-3</v>
      </c>
      <c r="I263" t="s">
        <v>17</v>
      </c>
      <c r="L263">
        <v>71</v>
      </c>
      <c r="M263">
        <v>0.194387</v>
      </c>
      <c r="N263">
        <v>799.99059999999997</v>
      </c>
      <c r="O263">
        <v>162.27000000000001</v>
      </c>
      <c r="P263">
        <v>24430.34</v>
      </c>
      <c r="Q263">
        <v>1724.5060000000001</v>
      </c>
      <c r="R263">
        <v>9.4079999999999997E-3</v>
      </c>
      <c r="S263" t="s">
        <v>17</v>
      </c>
      <c r="V263">
        <v>68</v>
      </c>
      <c r="W263">
        <v>0.18617400000000001</v>
      </c>
      <c r="X263">
        <v>799.97860000000003</v>
      </c>
      <c r="Y263">
        <v>149.33750000000001</v>
      </c>
      <c r="Z263">
        <v>21592.7</v>
      </c>
      <c r="AA263">
        <v>2024.088</v>
      </c>
      <c r="AB263">
        <v>2.1413000000000001E-2</v>
      </c>
      <c r="AC263" t="s">
        <v>17</v>
      </c>
    </row>
    <row r="264" spans="2:29" x14ac:dyDescent="0.25">
      <c r="B264">
        <v>72</v>
      </c>
      <c r="C264">
        <v>0.19712499999999999</v>
      </c>
      <c r="D264">
        <v>799.9905</v>
      </c>
      <c r="E264">
        <v>195.59049999999999</v>
      </c>
      <c r="F264">
        <v>26340.44</v>
      </c>
      <c r="G264">
        <v>1564.6969999999999</v>
      </c>
      <c r="H264">
        <v>9.5399999999999999E-3</v>
      </c>
      <c r="I264" t="s">
        <v>17</v>
      </c>
      <c r="L264">
        <v>72</v>
      </c>
      <c r="M264">
        <v>0.19712499999999999</v>
      </c>
      <c r="N264">
        <v>799.99059999999997</v>
      </c>
      <c r="O264">
        <v>160.2122</v>
      </c>
      <c r="P264">
        <v>24590.55</v>
      </c>
      <c r="Q264">
        <v>1734.3430000000001</v>
      </c>
      <c r="R264">
        <v>9.4120000000000002E-3</v>
      </c>
      <c r="S264" t="s">
        <v>17</v>
      </c>
      <c r="V264">
        <v>69</v>
      </c>
      <c r="W264">
        <v>0.188912</v>
      </c>
      <c r="X264">
        <v>799.97739999999999</v>
      </c>
      <c r="Y264">
        <v>148.10820000000001</v>
      </c>
      <c r="Z264">
        <v>21740.81</v>
      </c>
      <c r="AA264">
        <v>2033.683</v>
      </c>
      <c r="AB264">
        <v>2.2602000000000001E-2</v>
      </c>
      <c r="AC264" t="s">
        <v>17</v>
      </c>
    </row>
    <row r="265" spans="2:29" x14ac:dyDescent="0.25">
      <c r="B265">
        <v>73</v>
      </c>
      <c r="C265">
        <v>0.19986300000000001</v>
      </c>
      <c r="D265">
        <v>799.9905</v>
      </c>
      <c r="E265">
        <v>193.00200000000001</v>
      </c>
      <c r="F265">
        <v>26533.439999999999</v>
      </c>
      <c r="G265">
        <v>1568.3009999999999</v>
      </c>
      <c r="H265">
        <v>9.5359999999999993E-3</v>
      </c>
      <c r="I265" t="s">
        <v>17</v>
      </c>
      <c r="L265">
        <v>73</v>
      </c>
      <c r="M265">
        <v>0.19986300000000001</v>
      </c>
      <c r="N265">
        <v>799.99059999999997</v>
      </c>
      <c r="O265">
        <v>158.53380000000001</v>
      </c>
      <c r="P265">
        <v>24749.08</v>
      </c>
      <c r="Q265">
        <v>1746.2449999999999</v>
      </c>
      <c r="R265">
        <v>9.4199999999999996E-3</v>
      </c>
      <c r="S265" t="s">
        <v>17</v>
      </c>
      <c r="V265">
        <v>70</v>
      </c>
      <c r="W265">
        <v>0.19164999999999999</v>
      </c>
      <c r="X265">
        <v>799.97630000000004</v>
      </c>
      <c r="Y265">
        <v>146.87620000000001</v>
      </c>
      <c r="Z265">
        <v>21887.69</v>
      </c>
      <c r="AA265">
        <v>2043.2809999999999</v>
      </c>
      <c r="AB265">
        <v>2.3661000000000001E-2</v>
      </c>
      <c r="AC265" t="s">
        <v>17</v>
      </c>
    </row>
    <row r="266" spans="2:29" x14ac:dyDescent="0.25">
      <c r="B266">
        <v>74</v>
      </c>
      <c r="C266">
        <v>0.202601</v>
      </c>
      <c r="D266">
        <v>799.9905</v>
      </c>
      <c r="E266">
        <v>190.42949999999999</v>
      </c>
      <c r="F266">
        <v>26723.87</v>
      </c>
      <c r="G266">
        <v>1571.9839999999999</v>
      </c>
      <c r="H266">
        <v>9.5320000000000005E-3</v>
      </c>
      <c r="I266" t="s">
        <v>17</v>
      </c>
      <c r="L266">
        <v>74</v>
      </c>
      <c r="M266">
        <v>0.202601</v>
      </c>
      <c r="N266">
        <v>799.99059999999997</v>
      </c>
      <c r="O266">
        <v>156.90350000000001</v>
      </c>
      <c r="P266">
        <v>24905.99</v>
      </c>
      <c r="Q266">
        <v>1757.5840000000001</v>
      </c>
      <c r="R266">
        <v>9.4269999999999996E-3</v>
      </c>
      <c r="S266" t="s">
        <v>17</v>
      </c>
      <c r="V266">
        <v>71</v>
      </c>
      <c r="W266">
        <v>0.194387</v>
      </c>
      <c r="X266">
        <v>799.97540000000004</v>
      </c>
      <c r="Y266">
        <v>145.64590000000001</v>
      </c>
      <c r="Z266">
        <v>22033.33</v>
      </c>
      <c r="AA266">
        <v>2052.877</v>
      </c>
      <c r="AB266">
        <v>2.4573999999999999E-2</v>
      </c>
      <c r="AC266" t="s">
        <v>17</v>
      </c>
    </row>
    <row r="267" spans="2:29" x14ac:dyDescent="0.25">
      <c r="B267">
        <v>75</v>
      </c>
      <c r="C267">
        <v>0.20533899999999999</v>
      </c>
      <c r="D267">
        <v>799.9905</v>
      </c>
      <c r="E267">
        <v>187.8723</v>
      </c>
      <c r="F267">
        <v>26911.74</v>
      </c>
      <c r="G267">
        <v>1575.739</v>
      </c>
      <c r="H267">
        <v>9.5289999999999993E-3</v>
      </c>
      <c r="I267" t="s">
        <v>17</v>
      </c>
      <c r="L267">
        <v>75</v>
      </c>
      <c r="M267">
        <v>0.20533899999999999</v>
      </c>
      <c r="N267">
        <v>799.9905</v>
      </c>
      <c r="O267">
        <v>155.3262</v>
      </c>
      <c r="P267">
        <v>25061.31</v>
      </c>
      <c r="Q267">
        <v>1768.2909999999999</v>
      </c>
      <c r="R267">
        <v>9.4319999999999994E-3</v>
      </c>
      <c r="S267" t="s">
        <v>17</v>
      </c>
      <c r="V267">
        <v>72</v>
      </c>
      <c r="W267">
        <v>0.19712499999999999</v>
      </c>
      <c r="X267">
        <v>799.97469999999998</v>
      </c>
      <c r="Y267">
        <v>144.41220000000001</v>
      </c>
      <c r="Z267">
        <v>22177.74</v>
      </c>
      <c r="AA267">
        <v>2062.5250000000001</v>
      </c>
      <c r="AB267">
        <v>2.5330999999999999E-2</v>
      </c>
      <c r="AC267" t="s">
        <v>17</v>
      </c>
    </row>
    <row r="268" spans="2:29" x14ac:dyDescent="0.25">
      <c r="B268">
        <v>76</v>
      </c>
      <c r="C268">
        <v>0.20807700000000001</v>
      </c>
      <c r="D268">
        <v>799.9905</v>
      </c>
      <c r="E268">
        <v>185.3004</v>
      </c>
      <c r="F268">
        <v>27097.040000000001</v>
      </c>
      <c r="G268">
        <v>1579.6</v>
      </c>
      <c r="H268">
        <v>9.5259999999999997E-3</v>
      </c>
      <c r="I268" t="s">
        <v>17</v>
      </c>
      <c r="L268">
        <v>76</v>
      </c>
      <c r="M268">
        <v>0.20807700000000001</v>
      </c>
      <c r="N268">
        <v>799.9905</v>
      </c>
      <c r="O268">
        <v>153.8158</v>
      </c>
      <c r="P268">
        <v>25215.13</v>
      </c>
      <c r="Q268">
        <v>1778.2550000000001</v>
      </c>
      <c r="R268">
        <v>9.4350000000000007E-3</v>
      </c>
      <c r="S268" t="s">
        <v>17</v>
      </c>
      <c r="V268">
        <v>73</v>
      </c>
      <c r="W268">
        <v>0.19986300000000001</v>
      </c>
      <c r="X268">
        <v>799.97410000000002</v>
      </c>
      <c r="Y268">
        <v>143.18620000000001</v>
      </c>
      <c r="Z268">
        <v>22320.93</v>
      </c>
      <c r="AA268">
        <v>2072.096</v>
      </c>
      <c r="AB268">
        <v>2.5930000000000002E-2</v>
      </c>
      <c r="AC268" t="s">
        <v>17</v>
      </c>
    </row>
    <row r="269" spans="2:29" x14ac:dyDescent="0.25">
      <c r="B269">
        <v>77</v>
      </c>
      <c r="C269">
        <v>0.210815</v>
      </c>
      <c r="D269">
        <v>799.9905</v>
      </c>
      <c r="E269">
        <v>182.74690000000001</v>
      </c>
      <c r="F269">
        <v>27279.79</v>
      </c>
      <c r="G269">
        <v>1583.59</v>
      </c>
      <c r="H269">
        <v>9.5230000000000002E-3</v>
      </c>
      <c r="I269" t="s">
        <v>17</v>
      </c>
      <c r="L269">
        <v>77</v>
      </c>
      <c r="M269">
        <v>0.210815</v>
      </c>
      <c r="N269">
        <v>799.9905</v>
      </c>
      <c r="O269">
        <v>152.3871</v>
      </c>
      <c r="P269">
        <v>25367.52</v>
      </c>
      <c r="Q269">
        <v>1787.432</v>
      </c>
      <c r="R269">
        <v>9.4359999999999999E-3</v>
      </c>
      <c r="S269" t="s">
        <v>17</v>
      </c>
      <c r="V269">
        <v>74</v>
      </c>
      <c r="W269">
        <v>0.202601</v>
      </c>
      <c r="X269">
        <v>799.97360000000003</v>
      </c>
      <c r="Y269">
        <v>141.96969999999999</v>
      </c>
      <c r="Z269">
        <v>22462.9</v>
      </c>
      <c r="AA269">
        <v>2081.5880000000002</v>
      </c>
      <c r="AB269">
        <v>2.6370999999999999E-2</v>
      </c>
      <c r="AC269" t="s">
        <v>17</v>
      </c>
    </row>
    <row r="270" spans="2:29" x14ac:dyDescent="0.25">
      <c r="B270">
        <v>78</v>
      </c>
      <c r="C270">
        <v>0.21355199999999999</v>
      </c>
      <c r="D270">
        <v>799.9905</v>
      </c>
      <c r="E270">
        <v>180.2106</v>
      </c>
      <c r="F270">
        <v>27460</v>
      </c>
      <c r="G270">
        <v>1587.645</v>
      </c>
      <c r="H270">
        <v>9.5209999999999999E-3</v>
      </c>
      <c r="I270" t="s">
        <v>17</v>
      </c>
      <c r="L270">
        <v>78</v>
      </c>
      <c r="M270">
        <v>0.21355199999999999</v>
      </c>
      <c r="N270">
        <v>799.9905</v>
      </c>
      <c r="O270">
        <v>151.06319999999999</v>
      </c>
      <c r="P270">
        <v>25518.58</v>
      </c>
      <c r="Q270">
        <v>1795.7090000000001</v>
      </c>
      <c r="R270">
        <v>9.4380000000000002E-3</v>
      </c>
      <c r="S270" t="s">
        <v>17</v>
      </c>
      <c r="V270">
        <v>75</v>
      </c>
      <c r="W270">
        <v>0.20533899999999999</v>
      </c>
      <c r="X270">
        <v>799.97329999999999</v>
      </c>
      <c r="Y270">
        <v>140.76499999999999</v>
      </c>
      <c r="Z270">
        <v>22603.67</v>
      </c>
      <c r="AA270">
        <v>2090.982</v>
      </c>
      <c r="AB270">
        <v>2.666E-2</v>
      </c>
      <c r="AC270" t="s">
        <v>17</v>
      </c>
    </row>
    <row r="271" spans="2:29" x14ac:dyDescent="0.25">
      <c r="B271">
        <v>79</v>
      </c>
      <c r="C271">
        <v>0.21629000000000001</v>
      </c>
      <c r="D271">
        <v>799.9905</v>
      </c>
      <c r="E271">
        <v>177.6909</v>
      </c>
      <c r="F271">
        <v>27637.69</v>
      </c>
      <c r="G271">
        <v>1591.7950000000001</v>
      </c>
      <c r="H271">
        <v>9.5200000000000007E-3</v>
      </c>
      <c r="I271" t="s">
        <v>17</v>
      </c>
      <c r="L271">
        <v>79</v>
      </c>
      <c r="M271">
        <v>0.21629000000000001</v>
      </c>
      <c r="N271">
        <v>799.9905</v>
      </c>
      <c r="O271">
        <v>149.8443</v>
      </c>
      <c r="P271">
        <v>25668.42</v>
      </c>
      <c r="Q271">
        <v>1803.174</v>
      </c>
      <c r="R271">
        <v>9.4450000000000003E-3</v>
      </c>
      <c r="S271" t="s">
        <v>17</v>
      </c>
      <c r="V271">
        <v>76</v>
      </c>
      <c r="W271">
        <v>0.20807700000000001</v>
      </c>
      <c r="X271">
        <v>799.97320000000002</v>
      </c>
      <c r="Y271">
        <v>139.5694</v>
      </c>
      <c r="Z271">
        <v>22743.23</v>
      </c>
      <c r="AA271">
        <v>2100.2660000000001</v>
      </c>
      <c r="AB271">
        <v>2.6806E-2</v>
      </c>
      <c r="AC271" t="s">
        <v>17</v>
      </c>
    </row>
    <row r="272" spans="2:29" x14ac:dyDescent="0.25">
      <c r="B272">
        <v>80</v>
      </c>
      <c r="C272">
        <v>0.219028</v>
      </c>
      <c r="D272">
        <v>799.9905</v>
      </c>
      <c r="E272">
        <v>175.18879999999999</v>
      </c>
      <c r="F272">
        <v>27812.880000000001</v>
      </c>
      <c r="G272">
        <v>1596.0530000000001</v>
      </c>
      <c r="H272">
        <v>9.5189999999999997E-3</v>
      </c>
      <c r="I272" t="s">
        <v>17</v>
      </c>
      <c r="L272">
        <v>80</v>
      </c>
      <c r="M272">
        <v>0.219028</v>
      </c>
      <c r="N272">
        <v>799.9905</v>
      </c>
      <c r="O272">
        <v>148.72059999999999</v>
      </c>
      <c r="P272">
        <v>25817.14</v>
      </c>
      <c r="Q272">
        <v>1809.9860000000001</v>
      </c>
      <c r="R272">
        <v>9.4680000000000007E-3</v>
      </c>
      <c r="S272" t="s">
        <v>17</v>
      </c>
      <c r="V272">
        <v>77</v>
      </c>
      <c r="W272">
        <v>0.210815</v>
      </c>
      <c r="X272">
        <v>799.97320000000002</v>
      </c>
      <c r="Y272">
        <v>138.38550000000001</v>
      </c>
      <c r="Z272">
        <v>22881.62</v>
      </c>
      <c r="AA272">
        <v>2109.4140000000002</v>
      </c>
      <c r="AB272">
        <v>2.6818000000000002E-2</v>
      </c>
      <c r="AC272" t="s">
        <v>17</v>
      </c>
    </row>
    <row r="273" spans="2:29" x14ac:dyDescent="0.25">
      <c r="B273">
        <v>81</v>
      </c>
      <c r="C273">
        <v>0.22176599999999999</v>
      </c>
      <c r="D273">
        <v>799.9905</v>
      </c>
      <c r="E273">
        <v>172.72919999999999</v>
      </c>
      <c r="F273">
        <v>27985.61</v>
      </c>
      <c r="G273">
        <v>1600.393</v>
      </c>
      <c r="H273">
        <v>9.5180000000000004E-3</v>
      </c>
      <c r="I273" t="s">
        <v>17</v>
      </c>
      <c r="L273">
        <v>81</v>
      </c>
      <c r="M273">
        <v>0.22176599999999999</v>
      </c>
      <c r="N273">
        <v>799.9905</v>
      </c>
      <c r="O273">
        <v>147.68190000000001</v>
      </c>
      <c r="P273">
        <v>25964.83</v>
      </c>
      <c r="Q273">
        <v>1816.3</v>
      </c>
      <c r="R273">
        <v>9.5300000000000003E-3</v>
      </c>
      <c r="S273" t="s">
        <v>17</v>
      </c>
      <c r="V273">
        <v>78</v>
      </c>
      <c r="W273">
        <v>0.21355199999999999</v>
      </c>
      <c r="X273">
        <v>799.97329999999999</v>
      </c>
      <c r="Y273">
        <v>137.21940000000001</v>
      </c>
      <c r="Z273">
        <v>23018.84</v>
      </c>
      <c r="AA273">
        <v>2118.386</v>
      </c>
      <c r="AB273">
        <v>2.6710000000000001E-2</v>
      </c>
      <c r="AC273" t="s">
        <v>17</v>
      </c>
    </row>
    <row r="274" spans="2:29" x14ac:dyDescent="0.25">
      <c r="B274">
        <v>82</v>
      </c>
      <c r="C274">
        <v>0.22450400000000001</v>
      </c>
      <c r="D274">
        <v>799.9905</v>
      </c>
      <c r="E274">
        <v>170.32550000000001</v>
      </c>
      <c r="F274">
        <v>28155.94</v>
      </c>
      <c r="G274">
        <v>1604.7929999999999</v>
      </c>
      <c r="H274">
        <v>9.5180000000000004E-3</v>
      </c>
      <c r="I274" t="s">
        <v>17</v>
      </c>
      <c r="L274">
        <v>82</v>
      </c>
      <c r="M274">
        <v>0.22450400000000001</v>
      </c>
      <c r="N274">
        <v>799.99040000000002</v>
      </c>
      <c r="O274">
        <v>146.71559999999999</v>
      </c>
      <c r="P274">
        <v>26111.54</v>
      </c>
      <c r="Q274">
        <v>1822.268</v>
      </c>
      <c r="R274">
        <v>9.6600000000000002E-3</v>
      </c>
      <c r="S274" t="s">
        <v>17</v>
      </c>
      <c r="V274">
        <v>79</v>
      </c>
      <c r="W274">
        <v>0.21629000000000001</v>
      </c>
      <c r="X274">
        <v>799.97349999999994</v>
      </c>
      <c r="Y274">
        <v>136.05959999999999</v>
      </c>
      <c r="Z274">
        <v>23154.9</v>
      </c>
      <c r="AA274">
        <v>2127.2449999999999</v>
      </c>
      <c r="AB274">
        <v>2.6495999999999999E-2</v>
      </c>
      <c r="AC274" t="s">
        <v>17</v>
      </c>
    </row>
    <row r="275" spans="2:29" x14ac:dyDescent="0.25">
      <c r="B275">
        <v>83</v>
      </c>
      <c r="C275">
        <v>0.227242</v>
      </c>
      <c r="D275">
        <v>799.9905</v>
      </c>
      <c r="E275">
        <v>167.96190000000001</v>
      </c>
      <c r="F275">
        <v>28323.9</v>
      </c>
      <c r="G275">
        <v>1609.27</v>
      </c>
      <c r="H275">
        <v>9.5180000000000004E-3</v>
      </c>
      <c r="I275" t="s">
        <v>17</v>
      </c>
      <c r="L275">
        <v>83</v>
      </c>
      <c r="M275">
        <v>0.227242</v>
      </c>
      <c r="N275">
        <v>799.99009999999998</v>
      </c>
      <c r="O275">
        <v>145.80250000000001</v>
      </c>
      <c r="P275">
        <v>26257.34</v>
      </c>
      <c r="Q275">
        <v>1828.047</v>
      </c>
      <c r="R275">
        <v>9.9010000000000001E-3</v>
      </c>
      <c r="S275" t="s">
        <v>17</v>
      </c>
      <c r="V275">
        <v>80</v>
      </c>
      <c r="W275">
        <v>0.219028</v>
      </c>
      <c r="X275">
        <v>799.97379999999998</v>
      </c>
      <c r="Y275">
        <v>134.9091</v>
      </c>
      <c r="Z275">
        <v>23289.81</v>
      </c>
      <c r="AA275">
        <v>2135.9360000000001</v>
      </c>
      <c r="AB275">
        <v>2.6190999999999999E-2</v>
      </c>
      <c r="AC275" t="s">
        <v>17</v>
      </c>
    </row>
    <row r="276" spans="2:29" x14ac:dyDescent="0.25">
      <c r="B276">
        <v>84</v>
      </c>
      <c r="C276">
        <v>0.22997899999999999</v>
      </c>
      <c r="D276">
        <v>799.9905</v>
      </c>
      <c r="E276">
        <v>165.6661</v>
      </c>
      <c r="F276">
        <v>28489.56</v>
      </c>
      <c r="G276">
        <v>1613.7940000000001</v>
      </c>
      <c r="H276">
        <v>9.5180000000000004E-3</v>
      </c>
      <c r="I276" t="s">
        <v>17</v>
      </c>
      <c r="L276">
        <v>84</v>
      </c>
      <c r="M276">
        <v>0.22997899999999999</v>
      </c>
      <c r="N276">
        <v>799.98969999999997</v>
      </c>
      <c r="O276">
        <v>144.9237</v>
      </c>
      <c r="P276">
        <v>26402.27</v>
      </c>
      <c r="Q276">
        <v>1833.7809999999999</v>
      </c>
      <c r="R276">
        <v>1.0297000000000001E-2</v>
      </c>
      <c r="S276" t="s">
        <v>17</v>
      </c>
      <c r="V276">
        <v>81</v>
      </c>
      <c r="W276">
        <v>0.22176599999999999</v>
      </c>
      <c r="X276">
        <v>799.9742</v>
      </c>
      <c r="Y276">
        <v>133.76570000000001</v>
      </c>
      <c r="Z276">
        <v>23423.57</v>
      </c>
      <c r="AA276">
        <v>2144.4920000000002</v>
      </c>
      <c r="AB276">
        <v>2.5812000000000002E-2</v>
      </c>
      <c r="AC276" t="s">
        <v>17</v>
      </c>
    </row>
    <row r="277" spans="2:29" x14ac:dyDescent="0.25">
      <c r="B277">
        <v>85</v>
      </c>
      <c r="C277">
        <v>0.23271700000000001</v>
      </c>
      <c r="D277">
        <v>799.9905</v>
      </c>
      <c r="E277">
        <v>163.44049999999999</v>
      </c>
      <c r="F277">
        <v>28653</v>
      </c>
      <c r="G277">
        <v>1618.36</v>
      </c>
      <c r="H277">
        <v>9.5180000000000004E-3</v>
      </c>
      <c r="I277" t="s">
        <v>17</v>
      </c>
      <c r="L277">
        <v>85</v>
      </c>
      <c r="M277">
        <v>0.23271700000000001</v>
      </c>
      <c r="N277">
        <v>799.98910000000001</v>
      </c>
      <c r="O277">
        <v>144.07429999999999</v>
      </c>
      <c r="P277">
        <v>26546.34</v>
      </c>
      <c r="Q277">
        <v>1839.5129999999999</v>
      </c>
      <c r="R277">
        <v>1.0893999999999999E-2</v>
      </c>
      <c r="S277" t="s">
        <v>17</v>
      </c>
      <c r="V277">
        <v>82</v>
      </c>
      <c r="W277">
        <v>0.22450400000000001</v>
      </c>
      <c r="X277">
        <v>799.97460000000001</v>
      </c>
      <c r="Y277">
        <v>132.6276</v>
      </c>
      <c r="Z277">
        <v>23556.2</v>
      </c>
      <c r="AA277">
        <v>2152.8760000000002</v>
      </c>
      <c r="AB277">
        <v>2.5371999999999999E-2</v>
      </c>
      <c r="AC277" t="s">
        <v>17</v>
      </c>
    </row>
    <row r="278" spans="2:29" x14ac:dyDescent="0.25">
      <c r="B278">
        <v>86</v>
      </c>
      <c r="C278">
        <v>0.235455</v>
      </c>
      <c r="D278">
        <v>799.9905</v>
      </c>
      <c r="E278">
        <v>161.28899999999999</v>
      </c>
      <c r="F278">
        <v>28814.29</v>
      </c>
      <c r="G278">
        <v>1622.943</v>
      </c>
      <c r="H278">
        <v>9.5180000000000004E-3</v>
      </c>
      <c r="I278" t="s">
        <v>17</v>
      </c>
      <c r="L278">
        <v>86</v>
      </c>
      <c r="M278">
        <v>0.235455</v>
      </c>
      <c r="N278">
        <v>799.98829999999998</v>
      </c>
      <c r="O278">
        <v>143.2433</v>
      </c>
      <c r="P278">
        <v>26689.59</v>
      </c>
      <c r="Q278">
        <v>1845.3019999999999</v>
      </c>
      <c r="R278">
        <v>1.1731999999999999E-2</v>
      </c>
      <c r="S278" t="s">
        <v>17</v>
      </c>
      <c r="V278">
        <v>83</v>
      </c>
      <c r="W278">
        <v>0.227242</v>
      </c>
      <c r="X278">
        <v>799.9751</v>
      </c>
      <c r="Y278">
        <v>131.4932</v>
      </c>
      <c r="Z278">
        <v>23687.7</v>
      </c>
      <c r="AA278">
        <v>2161.0729999999999</v>
      </c>
      <c r="AB278">
        <v>2.4882999999999999E-2</v>
      </c>
      <c r="AC278" t="s">
        <v>17</v>
      </c>
    </row>
    <row r="279" spans="2:29" x14ac:dyDescent="0.25">
      <c r="B279">
        <v>87</v>
      </c>
      <c r="C279">
        <v>0.23819299999999999</v>
      </c>
      <c r="D279">
        <v>799.9905</v>
      </c>
      <c r="E279">
        <v>159.20830000000001</v>
      </c>
      <c r="F279">
        <v>28973.5</v>
      </c>
      <c r="G279">
        <v>1627.6189999999999</v>
      </c>
      <c r="H279">
        <v>9.5189999999999997E-3</v>
      </c>
      <c r="I279" t="s">
        <v>17</v>
      </c>
      <c r="L279">
        <v>87</v>
      </c>
      <c r="M279">
        <v>0.23819299999999999</v>
      </c>
      <c r="N279">
        <v>799.98720000000003</v>
      </c>
      <c r="O279">
        <v>142.42429999999999</v>
      </c>
      <c r="P279">
        <v>26832.01</v>
      </c>
      <c r="Q279">
        <v>1851.1759999999999</v>
      </c>
      <c r="R279">
        <v>1.2841E-2</v>
      </c>
      <c r="S279" t="s">
        <v>17</v>
      </c>
      <c r="V279">
        <v>84</v>
      </c>
      <c r="W279">
        <v>0.22997899999999999</v>
      </c>
      <c r="X279">
        <v>799.97559999999999</v>
      </c>
      <c r="Y279">
        <v>130.37430000000001</v>
      </c>
      <c r="Z279">
        <v>23818.07</v>
      </c>
      <c r="AA279">
        <v>2169.0050000000001</v>
      </c>
      <c r="AB279">
        <v>2.436E-2</v>
      </c>
      <c r="AC279" t="s">
        <v>17</v>
      </c>
    </row>
    <row r="280" spans="2:29" x14ac:dyDescent="0.25">
      <c r="B280">
        <v>88</v>
      </c>
      <c r="C280">
        <v>0.24093100000000001</v>
      </c>
      <c r="D280">
        <v>799.9905</v>
      </c>
      <c r="E280">
        <v>157.21180000000001</v>
      </c>
      <c r="F280">
        <v>29130.71</v>
      </c>
      <c r="G280">
        <v>1632.4570000000001</v>
      </c>
      <c r="H280">
        <v>9.5200000000000007E-3</v>
      </c>
      <c r="I280" t="s">
        <v>17</v>
      </c>
      <c r="L280">
        <v>88</v>
      </c>
      <c r="M280">
        <v>0.24093100000000001</v>
      </c>
      <c r="N280">
        <v>799.98580000000004</v>
      </c>
      <c r="O280">
        <v>141.6172</v>
      </c>
      <c r="P280">
        <v>26973.63</v>
      </c>
      <c r="Q280">
        <v>1857.126</v>
      </c>
      <c r="R280">
        <v>1.4239999999999999E-2</v>
      </c>
      <c r="S280" t="s">
        <v>17</v>
      </c>
      <c r="V280">
        <v>85</v>
      </c>
      <c r="W280">
        <v>0.23271700000000001</v>
      </c>
      <c r="X280">
        <v>799.97619999999995</v>
      </c>
      <c r="Y280">
        <v>129.29239999999999</v>
      </c>
      <c r="Z280">
        <v>23947.360000000001</v>
      </c>
      <c r="AA280">
        <v>2176.473</v>
      </c>
      <c r="AB280">
        <v>2.3813000000000001E-2</v>
      </c>
      <c r="AC280" t="s">
        <v>17</v>
      </c>
    </row>
    <row r="281" spans="2:29" x14ac:dyDescent="0.25">
      <c r="B281">
        <v>89</v>
      </c>
      <c r="C281">
        <v>0.243669</v>
      </c>
      <c r="D281">
        <v>799.9905</v>
      </c>
      <c r="E281">
        <v>155.35749999999999</v>
      </c>
      <c r="F281">
        <v>29286.07</v>
      </c>
      <c r="G281">
        <v>1637.9570000000001</v>
      </c>
      <c r="H281">
        <v>9.5230000000000002E-3</v>
      </c>
      <c r="I281" t="s">
        <v>17</v>
      </c>
      <c r="L281">
        <v>89</v>
      </c>
      <c r="M281">
        <v>0.243669</v>
      </c>
      <c r="N281">
        <v>799.98410000000001</v>
      </c>
      <c r="O281">
        <v>140.81899999999999</v>
      </c>
      <c r="P281">
        <v>27114.45</v>
      </c>
      <c r="Q281">
        <v>1863.1179999999999</v>
      </c>
      <c r="R281">
        <v>1.5935999999999999E-2</v>
      </c>
      <c r="S281" t="s">
        <v>17</v>
      </c>
      <c r="V281">
        <v>86</v>
      </c>
      <c r="W281">
        <v>0.235455</v>
      </c>
      <c r="X281">
        <v>799.97670000000005</v>
      </c>
      <c r="Y281">
        <v>128.27080000000001</v>
      </c>
      <c r="Z281">
        <v>24075.63</v>
      </c>
      <c r="AA281">
        <v>2183.3939999999998</v>
      </c>
      <c r="AB281">
        <v>2.3262000000000001E-2</v>
      </c>
      <c r="AC281" t="s">
        <v>17</v>
      </c>
    </row>
    <row r="282" spans="2:29" x14ac:dyDescent="0.25">
      <c r="B282">
        <v>90</v>
      </c>
      <c r="C282">
        <v>0.24640699999999999</v>
      </c>
      <c r="D282">
        <v>799.9905</v>
      </c>
      <c r="E282">
        <v>153.67959999999999</v>
      </c>
      <c r="F282">
        <v>29439.75</v>
      </c>
      <c r="G282">
        <v>1644.0719999999999</v>
      </c>
      <c r="H282">
        <v>9.5270000000000007E-3</v>
      </c>
      <c r="I282" t="s">
        <v>17</v>
      </c>
      <c r="L282">
        <v>90</v>
      </c>
      <c r="M282">
        <v>0.24640699999999999</v>
      </c>
      <c r="N282">
        <v>799.98209999999995</v>
      </c>
      <c r="O282">
        <v>140.0256</v>
      </c>
      <c r="P282">
        <v>27254.47</v>
      </c>
      <c r="Q282">
        <v>1869.1559999999999</v>
      </c>
      <c r="R282">
        <v>1.7923999999999999E-2</v>
      </c>
      <c r="S282" t="s">
        <v>17</v>
      </c>
      <c r="V282">
        <v>87</v>
      </c>
      <c r="W282">
        <v>0.23819299999999999</v>
      </c>
      <c r="X282">
        <v>799.97720000000004</v>
      </c>
      <c r="Y282">
        <v>127.3181</v>
      </c>
      <c r="Z282">
        <v>24202.95</v>
      </c>
      <c r="AA282">
        <v>2189.7910000000002</v>
      </c>
      <c r="AB282">
        <v>2.2751E-2</v>
      </c>
      <c r="AC282" t="s">
        <v>17</v>
      </c>
    </row>
    <row r="283" spans="2:29" x14ac:dyDescent="0.25">
      <c r="B283">
        <v>91</v>
      </c>
      <c r="C283">
        <v>0.249144</v>
      </c>
      <c r="D283">
        <v>799.9905</v>
      </c>
      <c r="E283">
        <v>152.17939999999999</v>
      </c>
      <c r="F283">
        <v>29591.93</v>
      </c>
      <c r="G283">
        <v>1650.931</v>
      </c>
      <c r="H283">
        <v>9.5329999999999998E-3</v>
      </c>
      <c r="I283" t="s">
        <v>17</v>
      </c>
      <c r="L283">
        <v>91</v>
      </c>
      <c r="M283">
        <v>0.249144</v>
      </c>
      <c r="N283">
        <v>799.97979999999995</v>
      </c>
      <c r="O283">
        <v>139.2371</v>
      </c>
      <c r="P283">
        <v>27393.71</v>
      </c>
      <c r="Q283">
        <v>1875.2339999999999</v>
      </c>
      <c r="R283">
        <v>2.0185999999999999E-2</v>
      </c>
      <c r="S283" t="s">
        <v>17</v>
      </c>
      <c r="V283">
        <v>88</v>
      </c>
      <c r="W283">
        <v>0.24093100000000001</v>
      </c>
      <c r="X283">
        <v>799.97760000000005</v>
      </c>
      <c r="Y283">
        <v>126.42910000000001</v>
      </c>
      <c r="Z283">
        <v>24329.38</v>
      </c>
      <c r="AA283">
        <v>2195.797</v>
      </c>
      <c r="AB283">
        <v>2.239E-2</v>
      </c>
      <c r="AC283" t="s">
        <v>17</v>
      </c>
    </row>
    <row r="284" spans="2:29" x14ac:dyDescent="0.25">
      <c r="B284">
        <v>92</v>
      </c>
      <c r="C284">
        <v>0.25188199999999999</v>
      </c>
      <c r="D284">
        <v>799.9905</v>
      </c>
      <c r="E284">
        <v>150.92320000000001</v>
      </c>
      <c r="F284">
        <v>29742.85</v>
      </c>
      <c r="G284">
        <v>1659.14</v>
      </c>
      <c r="H284">
        <v>9.5420000000000001E-3</v>
      </c>
      <c r="I284" t="s">
        <v>17</v>
      </c>
      <c r="L284">
        <v>92</v>
      </c>
      <c r="M284">
        <v>0.25188199999999999</v>
      </c>
      <c r="N284">
        <v>799.97730000000001</v>
      </c>
      <c r="O284">
        <v>138.45259999999999</v>
      </c>
      <c r="P284">
        <v>27532.16</v>
      </c>
      <c r="Q284">
        <v>1881.328</v>
      </c>
      <c r="R284">
        <v>2.2699E-2</v>
      </c>
      <c r="S284" t="s">
        <v>17</v>
      </c>
      <c r="V284">
        <v>89</v>
      </c>
      <c r="W284">
        <v>0.243669</v>
      </c>
      <c r="X284">
        <v>799.97749999999996</v>
      </c>
      <c r="Y284">
        <v>125.6324</v>
      </c>
      <c r="Z284">
        <v>24455.01</v>
      </c>
      <c r="AA284">
        <v>2201.3330000000001</v>
      </c>
      <c r="AB284">
        <v>2.2502999999999999E-2</v>
      </c>
      <c r="AC284" t="s">
        <v>17</v>
      </c>
    </row>
    <row r="285" spans="2:29" x14ac:dyDescent="0.25">
      <c r="B285">
        <v>93</v>
      </c>
      <c r="C285">
        <v>0.25462000000000001</v>
      </c>
      <c r="D285">
        <v>799.9905</v>
      </c>
      <c r="E285">
        <v>149.78800000000001</v>
      </c>
      <c r="F285">
        <v>29892.639999999999</v>
      </c>
      <c r="G285">
        <v>1667.5820000000001</v>
      </c>
      <c r="H285">
        <v>9.5519999999999997E-3</v>
      </c>
      <c r="I285" t="s">
        <v>17</v>
      </c>
      <c r="L285">
        <v>93</v>
      </c>
      <c r="M285">
        <v>0.25462000000000001</v>
      </c>
      <c r="N285">
        <v>799.97450000000003</v>
      </c>
      <c r="O285">
        <v>137.6688</v>
      </c>
      <c r="P285">
        <v>27669.83</v>
      </c>
      <c r="Q285">
        <v>1887.472</v>
      </c>
      <c r="R285">
        <v>2.5427999999999999E-2</v>
      </c>
      <c r="S285" t="s">
        <v>17</v>
      </c>
      <c r="V285">
        <v>90</v>
      </c>
      <c r="W285">
        <v>0.24640699999999999</v>
      </c>
      <c r="X285">
        <v>799.976</v>
      </c>
      <c r="Y285">
        <v>124.88549999999999</v>
      </c>
      <c r="Z285">
        <v>24579.9</v>
      </c>
      <c r="AA285">
        <v>2206.7489999999998</v>
      </c>
      <c r="AB285">
        <v>2.4049000000000001E-2</v>
      </c>
      <c r="AC285" t="s">
        <v>17</v>
      </c>
    </row>
    <row r="286" spans="2:29" x14ac:dyDescent="0.25">
      <c r="B286">
        <v>94</v>
      </c>
      <c r="C286">
        <v>0.25735799999999998</v>
      </c>
      <c r="D286">
        <v>799.99040000000002</v>
      </c>
      <c r="E286">
        <v>148.6832</v>
      </c>
      <c r="F286">
        <v>30041.32</v>
      </c>
      <c r="G286">
        <v>1675.71</v>
      </c>
      <c r="H286">
        <v>9.5610000000000001E-3</v>
      </c>
      <c r="I286" t="s">
        <v>17</v>
      </c>
      <c r="L286">
        <v>94</v>
      </c>
      <c r="M286">
        <v>0.25735799999999998</v>
      </c>
      <c r="N286">
        <v>799.97170000000006</v>
      </c>
      <c r="O286">
        <v>136.89150000000001</v>
      </c>
      <c r="P286">
        <v>27806.720000000001</v>
      </c>
      <c r="Q286">
        <v>1893.5830000000001</v>
      </c>
      <c r="R286">
        <v>2.8334000000000002E-2</v>
      </c>
      <c r="S286" t="s">
        <v>17</v>
      </c>
      <c r="V286">
        <v>91</v>
      </c>
      <c r="W286">
        <v>0.249144</v>
      </c>
      <c r="X286">
        <v>799.97040000000004</v>
      </c>
      <c r="Y286">
        <v>124.146</v>
      </c>
      <c r="Z286">
        <v>24704.04</v>
      </c>
      <c r="AA286">
        <v>2212.3029999999999</v>
      </c>
      <c r="AB286">
        <v>2.9572999999999999E-2</v>
      </c>
      <c r="AC286" t="s">
        <v>17</v>
      </c>
    </row>
    <row r="287" spans="2:29" x14ac:dyDescent="0.25">
      <c r="B287">
        <v>95</v>
      </c>
      <c r="C287">
        <v>0.26009599999999999</v>
      </c>
      <c r="D287">
        <v>799.99040000000002</v>
      </c>
      <c r="E287">
        <v>147.5993</v>
      </c>
      <c r="F287">
        <v>30188.92</v>
      </c>
      <c r="G287">
        <v>1683.624</v>
      </c>
      <c r="H287">
        <v>9.5689999999999994E-3</v>
      </c>
      <c r="I287" t="s">
        <v>17</v>
      </c>
      <c r="L287">
        <v>95</v>
      </c>
      <c r="M287">
        <v>0.26009599999999999</v>
      </c>
      <c r="N287">
        <v>799.96860000000004</v>
      </c>
      <c r="O287">
        <v>136.11369999999999</v>
      </c>
      <c r="P287">
        <v>27942.83</v>
      </c>
      <c r="Q287">
        <v>1899.7070000000001</v>
      </c>
      <c r="R287">
        <v>3.1376000000000001E-2</v>
      </c>
      <c r="S287" t="s">
        <v>17</v>
      </c>
      <c r="V287">
        <v>92</v>
      </c>
      <c r="W287">
        <v>0.25188199999999999</v>
      </c>
      <c r="X287">
        <v>799.95540000000005</v>
      </c>
      <c r="Y287">
        <v>123.4098</v>
      </c>
      <c r="Z287">
        <v>24827.45</v>
      </c>
      <c r="AA287">
        <v>2217.973</v>
      </c>
      <c r="AB287">
        <v>4.4565E-2</v>
      </c>
      <c r="AC287" t="s">
        <v>17</v>
      </c>
    </row>
    <row r="288" spans="2:29" x14ac:dyDescent="0.25">
      <c r="B288">
        <v>96</v>
      </c>
      <c r="C288">
        <v>0.26283400000000001</v>
      </c>
      <c r="D288">
        <v>799.99040000000002</v>
      </c>
      <c r="E288">
        <v>146.51249999999999</v>
      </c>
      <c r="F288">
        <v>30335.439999999999</v>
      </c>
      <c r="G288">
        <v>1691.4749999999999</v>
      </c>
      <c r="H288">
        <v>9.5770000000000004E-3</v>
      </c>
      <c r="I288" t="s">
        <v>17</v>
      </c>
      <c r="L288">
        <v>96</v>
      </c>
      <c r="M288">
        <v>0.26283400000000001</v>
      </c>
      <c r="N288">
        <v>799.96550000000002</v>
      </c>
      <c r="O288">
        <v>135.33879999999999</v>
      </c>
      <c r="P288">
        <v>28078.17</v>
      </c>
      <c r="Q288">
        <v>1905.83</v>
      </c>
      <c r="R288">
        <v>3.4508999999999998E-2</v>
      </c>
      <c r="S288" t="s">
        <v>17</v>
      </c>
      <c r="V288">
        <v>93</v>
      </c>
      <c r="W288">
        <v>0.25462000000000001</v>
      </c>
      <c r="X288">
        <v>799.92190000000005</v>
      </c>
      <c r="Y288">
        <v>122.69</v>
      </c>
      <c r="Z288">
        <v>24950.14</v>
      </c>
      <c r="AA288">
        <v>2223.654</v>
      </c>
      <c r="AB288">
        <v>7.8035999999999994E-2</v>
      </c>
      <c r="AC288" t="s">
        <v>17</v>
      </c>
    </row>
    <row r="289" spans="2:29" x14ac:dyDescent="0.25">
      <c r="B289">
        <v>97</v>
      </c>
      <c r="C289">
        <v>0.26557199999999997</v>
      </c>
      <c r="D289">
        <v>799.99040000000002</v>
      </c>
      <c r="E289">
        <v>145.42519999999999</v>
      </c>
      <c r="F289">
        <v>30480.86</v>
      </c>
      <c r="G289">
        <v>1699.25</v>
      </c>
      <c r="H289">
        <v>9.5829999999999995E-3</v>
      </c>
      <c r="I289" t="s">
        <v>17</v>
      </c>
      <c r="L289">
        <v>97</v>
      </c>
      <c r="M289">
        <v>0.26557199999999997</v>
      </c>
      <c r="N289">
        <v>799.96230000000003</v>
      </c>
      <c r="O289">
        <v>134.5625</v>
      </c>
      <c r="P289">
        <v>28212.74</v>
      </c>
      <c r="Q289">
        <v>1911.9749999999999</v>
      </c>
      <c r="R289">
        <v>3.7690000000000001E-2</v>
      </c>
      <c r="S289" t="s">
        <v>17</v>
      </c>
      <c r="V289">
        <v>94</v>
      </c>
      <c r="W289">
        <v>0.25735799999999998</v>
      </c>
      <c r="X289">
        <v>799.83169999999996</v>
      </c>
      <c r="Y289">
        <v>122.00020000000001</v>
      </c>
      <c r="Z289">
        <v>25072.14</v>
      </c>
      <c r="AA289">
        <v>2229.2429999999999</v>
      </c>
      <c r="AB289">
        <v>0.16831399999999999</v>
      </c>
      <c r="AC289" t="s">
        <v>17</v>
      </c>
    </row>
    <row r="290" spans="2:29" x14ac:dyDescent="0.25">
      <c r="B290">
        <v>98</v>
      </c>
      <c r="C290">
        <v>0.26830900000000002</v>
      </c>
      <c r="D290">
        <v>799.99040000000002</v>
      </c>
      <c r="E290">
        <v>144.34219999999999</v>
      </c>
      <c r="F290">
        <v>30625.200000000001</v>
      </c>
      <c r="G290">
        <v>1706.876</v>
      </c>
      <c r="H290">
        <v>9.5890000000000003E-3</v>
      </c>
      <c r="I290" t="s">
        <v>17</v>
      </c>
      <c r="L290">
        <v>98</v>
      </c>
      <c r="M290">
        <v>0.26830900000000002</v>
      </c>
      <c r="N290">
        <v>799.95910000000003</v>
      </c>
      <c r="O290">
        <v>133.78659999999999</v>
      </c>
      <c r="P290">
        <v>28346.52</v>
      </c>
      <c r="Q290">
        <v>1918.1179999999999</v>
      </c>
      <c r="R290">
        <v>4.0876999999999997E-2</v>
      </c>
      <c r="S290" t="s">
        <v>17</v>
      </c>
      <c r="V290">
        <v>95</v>
      </c>
      <c r="W290">
        <v>0.26009599999999999</v>
      </c>
      <c r="X290">
        <v>799.62609999999995</v>
      </c>
      <c r="Y290">
        <v>121.3254</v>
      </c>
      <c r="Z290">
        <v>25193.47</v>
      </c>
      <c r="AA290">
        <v>2234.8440000000001</v>
      </c>
      <c r="AB290">
        <v>0.37389</v>
      </c>
      <c r="AC290" t="s">
        <v>17</v>
      </c>
    </row>
    <row r="291" spans="2:29" x14ac:dyDescent="0.25">
      <c r="B291">
        <v>99</v>
      </c>
      <c r="C291">
        <v>0.27104699999999998</v>
      </c>
      <c r="D291">
        <v>799.99040000000002</v>
      </c>
      <c r="E291">
        <v>143.2714</v>
      </c>
      <c r="F291">
        <v>30768.47</v>
      </c>
      <c r="G291">
        <v>1714.2819999999999</v>
      </c>
      <c r="H291">
        <v>9.5930000000000008E-3</v>
      </c>
      <c r="I291" t="s">
        <v>17</v>
      </c>
      <c r="L291">
        <v>99</v>
      </c>
      <c r="M291">
        <v>0.27104699999999998</v>
      </c>
      <c r="N291">
        <v>799.95600000000002</v>
      </c>
      <c r="O291">
        <v>133.01580000000001</v>
      </c>
      <c r="P291">
        <v>28479.54</v>
      </c>
      <c r="Q291">
        <v>1924.2429999999999</v>
      </c>
      <c r="R291">
        <v>4.4028999999999999E-2</v>
      </c>
      <c r="S291" t="s">
        <v>17</v>
      </c>
      <c r="V291">
        <v>96</v>
      </c>
      <c r="W291">
        <v>0.26283400000000001</v>
      </c>
      <c r="X291">
        <v>799.14380000000006</v>
      </c>
      <c r="Y291">
        <v>120.5368</v>
      </c>
      <c r="Z291">
        <v>25314.01</v>
      </c>
      <c r="AA291">
        <v>2241.355</v>
      </c>
      <c r="AB291">
        <v>0.85621400000000003</v>
      </c>
      <c r="AC291" t="s">
        <v>17</v>
      </c>
    </row>
    <row r="292" spans="2:29" x14ac:dyDescent="0.25">
      <c r="B292">
        <v>100</v>
      </c>
      <c r="C292">
        <v>0.273785</v>
      </c>
      <c r="D292">
        <v>799.99040000000002</v>
      </c>
      <c r="E292">
        <v>142.21539999999999</v>
      </c>
      <c r="F292">
        <v>30910.69</v>
      </c>
      <c r="G292">
        <v>1721.461</v>
      </c>
      <c r="H292">
        <v>9.5980000000000006E-3</v>
      </c>
      <c r="I292" t="s">
        <v>17</v>
      </c>
      <c r="L292">
        <v>100</v>
      </c>
      <c r="M292">
        <v>0.273785</v>
      </c>
      <c r="N292">
        <v>799.9529</v>
      </c>
      <c r="O292">
        <v>132.24459999999999</v>
      </c>
      <c r="P292">
        <v>28611.78</v>
      </c>
      <c r="Q292">
        <v>1930.377</v>
      </c>
      <c r="R292">
        <v>4.7108999999999998E-2</v>
      </c>
      <c r="S292" t="s">
        <v>17</v>
      </c>
      <c r="V292">
        <v>97</v>
      </c>
      <c r="W292">
        <v>0.26557199999999997</v>
      </c>
      <c r="X292">
        <v>798.70450000000005</v>
      </c>
      <c r="Y292">
        <v>119.5742</v>
      </c>
      <c r="Z292">
        <v>25433.58</v>
      </c>
      <c r="AA292">
        <v>2249.1149999999998</v>
      </c>
      <c r="AB292">
        <v>1.2955570000000001</v>
      </c>
      <c r="AC292" t="s">
        <v>17</v>
      </c>
    </row>
    <row r="293" spans="2:29" x14ac:dyDescent="0.25">
      <c r="B293">
        <v>101</v>
      </c>
      <c r="C293">
        <v>0.27652300000000002</v>
      </c>
      <c r="D293">
        <v>799.99040000000002</v>
      </c>
      <c r="E293">
        <v>141.1919</v>
      </c>
      <c r="F293">
        <v>31051.88</v>
      </c>
      <c r="G293">
        <v>1728.2739999999999</v>
      </c>
      <c r="H293">
        <v>9.6010000000000002E-3</v>
      </c>
      <c r="I293" t="s">
        <v>17</v>
      </c>
      <c r="L293">
        <v>101</v>
      </c>
      <c r="M293">
        <v>0.27652300000000002</v>
      </c>
      <c r="N293">
        <v>799.94989999999996</v>
      </c>
      <c r="O293">
        <v>131.47120000000001</v>
      </c>
      <c r="P293">
        <v>28743.25</v>
      </c>
      <c r="Q293">
        <v>1936.53</v>
      </c>
      <c r="R293">
        <v>5.0084999999999998E-2</v>
      </c>
      <c r="S293" t="s">
        <v>17</v>
      </c>
      <c r="V293">
        <v>98</v>
      </c>
      <c r="W293">
        <v>0.26830900000000002</v>
      </c>
      <c r="X293">
        <v>798.44140000000004</v>
      </c>
      <c r="Y293">
        <v>118.526</v>
      </c>
      <c r="Z293">
        <v>25552.11</v>
      </c>
      <c r="AA293">
        <v>2257.4</v>
      </c>
      <c r="AB293">
        <v>1.5585899999999999</v>
      </c>
      <c r="AC293" t="s">
        <v>17</v>
      </c>
    </row>
    <row r="294" spans="2:29" x14ac:dyDescent="0.25">
      <c r="B294">
        <v>102</v>
      </c>
      <c r="C294">
        <v>0.27926099999999998</v>
      </c>
      <c r="D294">
        <v>799.99040000000002</v>
      </c>
      <c r="E294">
        <v>140.21600000000001</v>
      </c>
      <c r="F294">
        <v>31192.1</v>
      </c>
      <c r="G294">
        <v>1734.6389999999999</v>
      </c>
      <c r="H294">
        <v>9.6039999999999997E-3</v>
      </c>
      <c r="I294" t="s">
        <v>17</v>
      </c>
      <c r="L294">
        <v>102</v>
      </c>
      <c r="M294">
        <v>0.27926099999999998</v>
      </c>
      <c r="N294">
        <v>799.94709999999998</v>
      </c>
      <c r="O294">
        <v>130.69739999999999</v>
      </c>
      <c r="P294">
        <v>28873.95</v>
      </c>
      <c r="Q294">
        <v>1942.69</v>
      </c>
      <c r="R294">
        <v>5.2927000000000002E-2</v>
      </c>
      <c r="S294" t="s">
        <v>17</v>
      </c>
      <c r="V294">
        <v>99</v>
      </c>
      <c r="W294">
        <v>0.27104699999999998</v>
      </c>
      <c r="X294">
        <v>798.24159999999995</v>
      </c>
      <c r="Y294">
        <v>117.462</v>
      </c>
      <c r="Z294">
        <v>25669.57</v>
      </c>
      <c r="AA294">
        <v>2265.6880000000001</v>
      </c>
      <c r="AB294">
        <v>1.758419</v>
      </c>
      <c r="AC294" t="s">
        <v>17</v>
      </c>
    </row>
    <row r="295" spans="2:29" x14ac:dyDescent="0.25">
      <c r="B295">
        <v>103</v>
      </c>
      <c r="C295">
        <v>0.281999</v>
      </c>
      <c r="D295">
        <v>799.99040000000002</v>
      </c>
      <c r="E295">
        <v>139.2876</v>
      </c>
      <c r="F295">
        <v>31331.39</v>
      </c>
      <c r="G295">
        <v>1740.598</v>
      </c>
      <c r="H295">
        <v>9.6089999999999995E-3</v>
      </c>
      <c r="I295" t="s">
        <v>17</v>
      </c>
      <c r="L295">
        <v>103</v>
      </c>
      <c r="M295">
        <v>0.281999</v>
      </c>
      <c r="N295">
        <v>799.94439999999997</v>
      </c>
      <c r="O295">
        <v>129.92349999999999</v>
      </c>
      <c r="P295">
        <v>29003.88</v>
      </c>
      <c r="Q295">
        <v>1948.865</v>
      </c>
      <c r="R295">
        <v>5.5612000000000002E-2</v>
      </c>
      <c r="S295" t="s">
        <v>17</v>
      </c>
      <c r="V295">
        <v>100</v>
      </c>
      <c r="W295">
        <v>0.273785</v>
      </c>
      <c r="X295">
        <v>798.06979999999999</v>
      </c>
      <c r="Y295">
        <v>116.4152</v>
      </c>
      <c r="Z295">
        <v>25785.98</v>
      </c>
      <c r="AA295">
        <v>2273.7469999999998</v>
      </c>
      <c r="AB295">
        <v>1.9302630000000001</v>
      </c>
      <c r="AC295" t="s">
        <v>17</v>
      </c>
    </row>
    <row r="296" spans="2:29" x14ac:dyDescent="0.25">
      <c r="B296">
        <v>104</v>
      </c>
      <c r="C296">
        <v>0.28473599999999999</v>
      </c>
      <c r="D296">
        <v>799.99040000000002</v>
      </c>
      <c r="E296">
        <v>138.40940000000001</v>
      </c>
      <c r="F296">
        <v>31469.79</v>
      </c>
      <c r="G296">
        <v>1746.155</v>
      </c>
      <c r="H296">
        <v>9.6179999999999998E-3</v>
      </c>
      <c r="I296" t="s">
        <v>17</v>
      </c>
      <c r="L296">
        <v>104</v>
      </c>
      <c r="M296">
        <v>0.28473599999999999</v>
      </c>
      <c r="N296">
        <v>799.94190000000003</v>
      </c>
      <c r="O296">
        <v>129.15049999999999</v>
      </c>
      <c r="P296">
        <v>29133.03</v>
      </c>
      <c r="Q296">
        <v>1955.0350000000001</v>
      </c>
      <c r="R296">
        <v>5.8118000000000003E-2</v>
      </c>
      <c r="S296" t="s">
        <v>17</v>
      </c>
      <c r="V296">
        <v>101</v>
      </c>
      <c r="W296">
        <v>0.27652300000000002</v>
      </c>
      <c r="X296">
        <v>797.91380000000004</v>
      </c>
      <c r="Y296">
        <v>115.3965</v>
      </c>
      <c r="Z296">
        <v>25901.38</v>
      </c>
      <c r="AA296">
        <v>2281.5349999999999</v>
      </c>
      <c r="AB296">
        <v>2.0861869999999998</v>
      </c>
      <c r="AC296" t="s">
        <v>17</v>
      </c>
    </row>
    <row r="297" spans="2:29" x14ac:dyDescent="0.25">
      <c r="B297">
        <v>105</v>
      </c>
      <c r="C297">
        <v>0.28747400000000001</v>
      </c>
      <c r="D297">
        <v>799.99040000000002</v>
      </c>
      <c r="E297">
        <v>137.58260000000001</v>
      </c>
      <c r="F297">
        <v>31607.38</v>
      </c>
      <c r="G297">
        <v>1751.3430000000001</v>
      </c>
      <c r="H297">
        <v>9.6369999999999997E-3</v>
      </c>
      <c r="I297" t="s">
        <v>17</v>
      </c>
      <c r="L297">
        <v>105</v>
      </c>
      <c r="M297">
        <v>0.28747400000000001</v>
      </c>
      <c r="N297">
        <v>799.93960000000004</v>
      </c>
      <c r="O297">
        <v>128.37379999999999</v>
      </c>
      <c r="P297">
        <v>29261.4</v>
      </c>
      <c r="Q297">
        <v>1961.2360000000001</v>
      </c>
      <c r="R297">
        <v>6.0432E-2</v>
      </c>
      <c r="S297" t="s">
        <v>17</v>
      </c>
      <c r="V297">
        <v>102</v>
      </c>
      <c r="W297">
        <v>0.27926099999999998</v>
      </c>
      <c r="X297">
        <v>797.77009999999996</v>
      </c>
      <c r="Y297">
        <v>114.4175</v>
      </c>
      <c r="Z297">
        <v>26015.8</v>
      </c>
      <c r="AA297">
        <v>2288.9870000000001</v>
      </c>
      <c r="AB297">
        <v>2.229908</v>
      </c>
      <c r="AC297" t="s">
        <v>17</v>
      </c>
    </row>
    <row r="298" spans="2:29" x14ac:dyDescent="0.25">
      <c r="B298">
        <v>106</v>
      </c>
      <c r="C298">
        <v>0.29021200000000003</v>
      </c>
      <c r="D298">
        <v>799.99030000000005</v>
      </c>
      <c r="E298">
        <v>136.80449999999999</v>
      </c>
      <c r="F298">
        <v>31744.18</v>
      </c>
      <c r="G298">
        <v>1756.2159999999999</v>
      </c>
      <c r="H298">
        <v>9.6780000000000008E-3</v>
      </c>
      <c r="I298" t="s">
        <v>17</v>
      </c>
      <c r="L298">
        <v>106</v>
      </c>
      <c r="M298">
        <v>0.29021200000000003</v>
      </c>
      <c r="N298">
        <v>799.93740000000003</v>
      </c>
      <c r="O298">
        <v>127.5924</v>
      </c>
      <c r="P298">
        <v>29388.99</v>
      </c>
      <c r="Q298">
        <v>1967.481</v>
      </c>
      <c r="R298">
        <v>6.2539999999999998E-2</v>
      </c>
      <c r="S298" t="s">
        <v>17</v>
      </c>
      <c r="V298">
        <v>103</v>
      </c>
      <c r="W298">
        <v>0.281999</v>
      </c>
      <c r="X298">
        <v>797.63369999999998</v>
      </c>
      <c r="Y298">
        <v>113.47280000000001</v>
      </c>
      <c r="Z298">
        <v>26129.27</v>
      </c>
      <c r="AA298">
        <v>2296.1509999999998</v>
      </c>
      <c r="AB298">
        <v>2.3662619999999999</v>
      </c>
      <c r="AC298" t="s">
        <v>17</v>
      </c>
    </row>
    <row r="299" spans="2:29" x14ac:dyDescent="0.25">
      <c r="B299">
        <v>107</v>
      </c>
      <c r="C299">
        <v>0.29294999999999999</v>
      </c>
      <c r="D299">
        <v>799.99019999999996</v>
      </c>
      <c r="E299">
        <v>136.0676</v>
      </c>
      <c r="F299">
        <v>31880.25</v>
      </c>
      <c r="G299">
        <v>1760.8530000000001</v>
      </c>
      <c r="H299">
        <v>9.757E-3</v>
      </c>
      <c r="I299" t="s">
        <v>17</v>
      </c>
      <c r="L299">
        <v>107</v>
      </c>
      <c r="M299">
        <v>0.29294999999999999</v>
      </c>
      <c r="N299">
        <v>799.93550000000005</v>
      </c>
      <c r="O299">
        <v>126.806</v>
      </c>
      <c r="P299">
        <v>29515.8</v>
      </c>
      <c r="Q299">
        <v>1973.78</v>
      </c>
      <c r="R299">
        <v>6.4436999999999994E-2</v>
      </c>
      <c r="S299" t="s">
        <v>17</v>
      </c>
      <c r="V299">
        <v>104</v>
      </c>
      <c r="W299">
        <v>0.28473599999999999</v>
      </c>
      <c r="X299">
        <v>797.50620000000004</v>
      </c>
      <c r="Y299">
        <v>112.5591</v>
      </c>
      <c r="Z299">
        <v>26241.83</v>
      </c>
      <c r="AA299">
        <v>2303.0590000000002</v>
      </c>
      <c r="AB299">
        <v>2.4937619999999998</v>
      </c>
      <c r="AC299" t="s">
        <v>17</v>
      </c>
    </row>
    <row r="300" spans="2:29" x14ac:dyDescent="0.25">
      <c r="B300">
        <v>108</v>
      </c>
      <c r="C300">
        <v>0.29568800000000001</v>
      </c>
      <c r="D300">
        <v>799.99009999999998</v>
      </c>
      <c r="E300">
        <v>135.36850000000001</v>
      </c>
      <c r="F300">
        <v>32015.62</v>
      </c>
      <c r="G300">
        <v>1765.299</v>
      </c>
      <c r="H300">
        <v>9.8969999999999995E-3</v>
      </c>
      <c r="I300" t="s">
        <v>17</v>
      </c>
      <c r="L300">
        <v>108</v>
      </c>
      <c r="M300">
        <v>0.29568800000000001</v>
      </c>
      <c r="N300">
        <v>799.93389999999999</v>
      </c>
      <c r="O300">
        <v>126.01779999999999</v>
      </c>
      <c r="P300">
        <v>29641.82</v>
      </c>
      <c r="Q300">
        <v>1980.095</v>
      </c>
      <c r="R300">
        <v>6.6116999999999995E-2</v>
      </c>
      <c r="S300" t="s">
        <v>17</v>
      </c>
      <c r="V300">
        <v>105</v>
      </c>
      <c r="W300">
        <v>0.28747400000000001</v>
      </c>
      <c r="X300">
        <v>797.38189999999997</v>
      </c>
      <c r="Y300">
        <v>111.66840000000001</v>
      </c>
      <c r="Z300">
        <v>26353.5</v>
      </c>
      <c r="AA300">
        <v>2309.7930000000001</v>
      </c>
      <c r="AB300">
        <v>2.6181109999999999</v>
      </c>
      <c r="AC300" t="s">
        <v>17</v>
      </c>
    </row>
    <row r="301" spans="2:29" x14ac:dyDescent="0.25">
      <c r="B301">
        <v>109</v>
      </c>
      <c r="C301">
        <v>0.29842600000000002</v>
      </c>
      <c r="D301">
        <v>799.98990000000003</v>
      </c>
      <c r="E301">
        <v>134.6996</v>
      </c>
      <c r="F301">
        <v>32150.32</v>
      </c>
      <c r="G301">
        <v>1769.624</v>
      </c>
      <c r="H301">
        <v>1.0126E-2</v>
      </c>
      <c r="I301" t="s">
        <v>17</v>
      </c>
      <c r="L301">
        <v>109</v>
      </c>
      <c r="M301">
        <v>0.29842600000000002</v>
      </c>
      <c r="N301">
        <v>799.93240000000003</v>
      </c>
      <c r="O301">
        <v>125.2346</v>
      </c>
      <c r="P301">
        <v>29767.05</v>
      </c>
      <c r="Q301">
        <v>1986.367</v>
      </c>
      <c r="R301">
        <v>6.7580000000000001E-2</v>
      </c>
      <c r="S301" t="s">
        <v>17</v>
      </c>
      <c r="V301">
        <v>106</v>
      </c>
      <c r="W301">
        <v>0.29021200000000003</v>
      </c>
      <c r="X301">
        <v>797.26430000000005</v>
      </c>
      <c r="Y301">
        <v>110.7963</v>
      </c>
      <c r="Z301">
        <v>26464.29</v>
      </c>
      <c r="AA301">
        <v>2316.3850000000002</v>
      </c>
      <c r="AB301">
        <v>2.735738</v>
      </c>
      <c r="AC301" t="s">
        <v>17</v>
      </c>
    </row>
    <row r="302" spans="2:29" x14ac:dyDescent="0.25">
      <c r="B302">
        <v>110</v>
      </c>
      <c r="C302">
        <v>0.30116399999999999</v>
      </c>
      <c r="D302">
        <v>799.98950000000002</v>
      </c>
      <c r="E302">
        <v>134.05590000000001</v>
      </c>
      <c r="F302">
        <v>32284.37</v>
      </c>
      <c r="G302">
        <v>1773.8610000000001</v>
      </c>
      <c r="H302">
        <v>1.0475999999999999E-2</v>
      </c>
      <c r="I302" t="s">
        <v>17</v>
      </c>
      <c r="L302">
        <v>110</v>
      </c>
      <c r="M302">
        <v>0.30116399999999999</v>
      </c>
      <c r="N302">
        <v>799.93119999999999</v>
      </c>
      <c r="O302">
        <v>124.4547</v>
      </c>
      <c r="P302">
        <v>29891.5</v>
      </c>
      <c r="Q302">
        <v>1992.606</v>
      </c>
      <c r="R302">
        <v>6.8828E-2</v>
      </c>
      <c r="S302" t="s">
        <v>17</v>
      </c>
      <c r="V302">
        <v>107</v>
      </c>
      <c r="W302">
        <v>0.29294999999999999</v>
      </c>
      <c r="X302">
        <v>797.15229999999997</v>
      </c>
      <c r="Y302">
        <v>109.9379</v>
      </c>
      <c r="Z302">
        <v>26574.23</v>
      </c>
      <c r="AA302">
        <v>2322.884</v>
      </c>
      <c r="AB302">
        <v>2.847718</v>
      </c>
      <c r="AC302" t="s">
        <v>17</v>
      </c>
    </row>
    <row r="303" spans="2:29" x14ac:dyDescent="0.25">
      <c r="B303">
        <v>111</v>
      </c>
      <c r="C303">
        <v>0.30390099999999998</v>
      </c>
      <c r="D303">
        <v>799.98900000000003</v>
      </c>
      <c r="E303">
        <v>133.43379999999999</v>
      </c>
      <c r="F303">
        <v>32417.81</v>
      </c>
      <c r="G303">
        <v>1778.057</v>
      </c>
      <c r="H303">
        <v>1.098E-2</v>
      </c>
      <c r="I303" t="s">
        <v>17</v>
      </c>
      <c r="L303">
        <v>111</v>
      </c>
      <c r="M303">
        <v>0.30390099999999998</v>
      </c>
      <c r="N303">
        <v>799.93010000000004</v>
      </c>
      <c r="O303">
        <v>123.6815</v>
      </c>
      <c r="P303">
        <v>30015.19</v>
      </c>
      <c r="Q303">
        <v>1998.7919999999999</v>
      </c>
      <c r="R303">
        <v>6.9863999999999996E-2</v>
      </c>
      <c r="S303" t="s">
        <v>17</v>
      </c>
      <c r="V303">
        <v>108</v>
      </c>
      <c r="W303">
        <v>0.29568800000000001</v>
      </c>
      <c r="X303">
        <v>797.04480000000001</v>
      </c>
      <c r="Y303">
        <v>109.089</v>
      </c>
      <c r="Z303">
        <v>26683.32</v>
      </c>
      <c r="AA303">
        <v>2329.3290000000002</v>
      </c>
      <c r="AB303">
        <v>2.9551940000000001</v>
      </c>
      <c r="AC303" t="s">
        <v>17</v>
      </c>
    </row>
    <row r="304" spans="2:29" x14ac:dyDescent="0.25">
      <c r="B304">
        <v>112</v>
      </c>
      <c r="C304">
        <v>0.30663899999999999</v>
      </c>
      <c r="D304">
        <v>799.98829999999998</v>
      </c>
      <c r="E304">
        <v>132.8263</v>
      </c>
      <c r="F304">
        <v>32550.63</v>
      </c>
      <c r="G304">
        <v>1782.2449999999999</v>
      </c>
      <c r="H304">
        <v>1.1671000000000001E-2</v>
      </c>
      <c r="I304" t="s">
        <v>17</v>
      </c>
      <c r="L304">
        <v>112</v>
      </c>
      <c r="M304">
        <v>0.30663899999999999</v>
      </c>
      <c r="N304">
        <v>799.92930000000001</v>
      </c>
      <c r="O304">
        <v>122.9097</v>
      </c>
      <c r="P304">
        <v>30138.1</v>
      </c>
      <c r="Q304">
        <v>2004.9469999999999</v>
      </c>
      <c r="R304">
        <v>7.0696999999999996E-2</v>
      </c>
      <c r="S304" t="s">
        <v>17</v>
      </c>
      <c r="V304">
        <v>109</v>
      </c>
      <c r="W304">
        <v>0.29842600000000002</v>
      </c>
      <c r="X304">
        <v>796.94299999999998</v>
      </c>
      <c r="Y304">
        <v>108.25709999999999</v>
      </c>
      <c r="Z304">
        <v>26791.58</v>
      </c>
      <c r="AA304">
        <v>2335.63</v>
      </c>
      <c r="AB304">
        <v>3.0570279999999999</v>
      </c>
      <c r="AC304" t="s">
        <v>17</v>
      </c>
    </row>
    <row r="305" spans="2:29" x14ac:dyDescent="0.25">
      <c r="B305">
        <v>113</v>
      </c>
      <c r="C305">
        <v>0.30937700000000001</v>
      </c>
      <c r="D305">
        <v>799.98739999999998</v>
      </c>
      <c r="E305">
        <v>132.2313</v>
      </c>
      <c r="F305">
        <v>32682.87</v>
      </c>
      <c r="G305">
        <v>1786.4449999999999</v>
      </c>
      <c r="H305">
        <v>1.2581999999999999E-2</v>
      </c>
      <c r="I305" t="s">
        <v>17</v>
      </c>
      <c r="L305">
        <v>113</v>
      </c>
      <c r="M305">
        <v>0.30937700000000001</v>
      </c>
      <c r="N305">
        <v>799.92859999999996</v>
      </c>
      <c r="O305">
        <v>122.1438</v>
      </c>
      <c r="P305">
        <v>30260.240000000002</v>
      </c>
      <c r="Q305">
        <v>2011.0519999999999</v>
      </c>
      <c r="R305">
        <v>7.1332000000000007E-2</v>
      </c>
      <c r="S305" t="s">
        <v>17</v>
      </c>
      <c r="V305">
        <v>110</v>
      </c>
      <c r="W305">
        <v>0.30116399999999999</v>
      </c>
      <c r="X305">
        <v>796.84730000000002</v>
      </c>
      <c r="Y305">
        <v>107.4327</v>
      </c>
      <c r="Z305">
        <v>26899.01</v>
      </c>
      <c r="AA305">
        <v>2341.88</v>
      </c>
      <c r="AB305">
        <v>3.1527080000000001</v>
      </c>
      <c r="AC305" t="s">
        <v>17</v>
      </c>
    </row>
    <row r="306" spans="2:29" x14ac:dyDescent="0.25">
      <c r="B306">
        <v>114</v>
      </c>
      <c r="C306">
        <v>0.31211499999999998</v>
      </c>
      <c r="D306">
        <v>799.98630000000003</v>
      </c>
      <c r="E306">
        <v>131.64580000000001</v>
      </c>
      <c r="F306">
        <v>32814.51</v>
      </c>
      <c r="G306">
        <v>1790.675</v>
      </c>
      <c r="H306">
        <v>1.3736999999999999E-2</v>
      </c>
      <c r="I306" t="s">
        <v>17</v>
      </c>
      <c r="L306">
        <v>114</v>
      </c>
      <c r="M306">
        <v>0.31211499999999998</v>
      </c>
      <c r="N306">
        <v>799.92819999999995</v>
      </c>
      <c r="O306">
        <v>121.3844</v>
      </c>
      <c r="P306">
        <v>30381.62</v>
      </c>
      <c r="Q306">
        <v>2017.0909999999999</v>
      </c>
      <c r="R306">
        <v>7.1779999999999997E-2</v>
      </c>
      <c r="S306" t="s">
        <v>17</v>
      </c>
      <c r="V306">
        <v>111</v>
      </c>
      <c r="W306">
        <v>0.30390099999999998</v>
      </c>
      <c r="X306">
        <v>796.75409999999999</v>
      </c>
      <c r="Y306">
        <v>106.61669999999999</v>
      </c>
      <c r="Z306">
        <v>27005.63</v>
      </c>
      <c r="AA306">
        <v>2348.0770000000002</v>
      </c>
      <c r="AB306">
        <v>3.2458930000000001</v>
      </c>
      <c r="AC306" t="s">
        <v>17</v>
      </c>
    </row>
    <row r="307" spans="2:29" x14ac:dyDescent="0.25">
      <c r="B307">
        <v>115</v>
      </c>
      <c r="C307">
        <v>0.31485299999999999</v>
      </c>
      <c r="D307">
        <v>799.98490000000004</v>
      </c>
      <c r="E307">
        <v>131.06630000000001</v>
      </c>
      <c r="F307">
        <v>32945.58</v>
      </c>
      <c r="G307">
        <v>1794.9490000000001</v>
      </c>
      <c r="H307">
        <v>1.5158E-2</v>
      </c>
      <c r="I307" t="s">
        <v>17</v>
      </c>
      <c r="L307">
        <v>115</v>
      </c>
      <c r="M307">
        <v>0.31485299999999999</v>
      </c>
      <c r="N307">
        <v>799.928</v>
      </c>
      <c r="O307">
        <v>120.6324</v>
      </c>
      <c r="P307">
        <v>30502.26</v>
      </c>
      <c r="Q307">
        <v>2023.0619999999999</v>
      </c>
      <c r="R307">
        <v>7.2051000000000004E-2</v>
      </c>
      <c r="S307" t="s">
        <v>17</v>
      </c>
      <c r="V307">
        <v>112</v>
      </c>
      <c r="W307">
        <v>0.30663899999999999</v>
      </c>
      <c r="X307">
        <v>796.6626</v>
      </c>
      <c r="Y307">
        <v>105.80719999999999</v>
      </c>
      <c r="Z307">
        <v>27111.43</v>
      </c>
      <c r="AA307">
        <v>2354.2130000000002</v>
      </c>
      <c r="AB307">
        <v>3.3374259999999998</v>
      </c>
      <c r="AC307" t="s">
        <v>17</v>
      </c>
    </row>
    <row r="308" spans="2:29" x14ac:dyDescent="0.25">
      <c r="B308">
        <v>116</v>
      </c>
      <c r="C308">
        <v>0.31759100000000001</v>
      </c>
      <c r="D308">
        <v>799.98320000000001</v>
      </c>
      <c r="E308">
        <v>130.48929999999999</v>
      </c>
      <c r="F308">
        <v>33076.07</v>
      </c>
      <c r="G308">
        <v>1799.2750000000001</v>
      </c>
      <c r="H308">
        <v>1.6861999999999999E-2</v>
      </c>
      <c r="I308" t="s">
        <v>17</v>
      </c>
      <c r="L308">
        <v>116</v>
      </c>
      <c r="M308">
        <v>0.31759100000000001</v>
      </c>
      <c r="N308">
        <v>799.92790000000002</v>
      </c>
      <c r="O308">
        <v>119.88760000000001</v>
      </c>
      <c r="P308">
        <v>30622.14</v>
      </c>
      <c r="Q308">
        <v>2028.9490000000001</v>
      </c>
      <c r="R308">
        <v>7.2153999999999996E-2</v>
      </c>
      <c r="S308" t="s">
        <v>17</v>
      </c>
      <c r="V308">
        <v>113</v>
      </c>
      <c r="W308">
        <v>0.30937700000000001</v>
      </c>
      <c r="X308">
        <v>796.57489999999996</v>
      </c>
      <c r="Y308">
        <v>105.00449999999999</v>
      </c>
      <c r="Z308">
        <v>27216.44</v>
      </c>
      <c r="AA308">
        <v>2360.3090000000002</v>
      </c>
      <c r="AB308">
        <v>3.4251390000000002</v>
      </c>
      <c r="AC308" t="s">
        <v>17</v>
      </c>
    </row>
    <row r="309" spans="2:29" x14ac:dyDescent="0.25">
      <c r="B309">
        <v>118</v>
      </c>
      <c r="C309">
        <v>0.32306600000000002</v>
      </c>
      <c r="D309">
        <v>799.97860000000003</v>
      </c>
      <c r="E309">
        <v>129.3434</v>
      </c>
      <c r="F309">
        <v>33334.75</v>
      </c>
      <c r="G309">
        <v>1808.07</v>
      </c>
      <c r="H309">
        <v>2.1413999999999999E-2</v>
      </c>
      <c r="I309" t="s">
        <v>17</v>
      </c>
      <c r="L309">
        <v>118</v>
      </c>
      <c r="M309">
        <v>0.32306600000000002</v>
      </c>
      <c r="N309">
        <v>799.92819999999995</v>
      </c>
      <c r="O309">
        <v>118.42019999999999</v>
      </c>
      <c r="P309">
        <v>30858.98</v>
      </c>
      <c r="Q309">
        <v>2040.4380000000001</v>
      </c>
      <c r="R309">
        <v>7.1786000000000003E-2</v>
      </c>
      <c r="S309" t="s">
        <v>17</v>
      </c>
      <c r="V309">
        <v>114</v>
      </c>
      <c r="W309">
        <v>0.31211499999999998</v>
      </c>
      <c r="X309">
        <v>796.49030000000005</v>
      </c>
      <c r="Y309">
        <v>104.21729999999999</v>
      </c>
      <c r="Z309">
        <v>27320.66</v>
      </c>
      <c r="AA309">
        <v>2366.288</v>
      </c>
      <c r="AB309">
        <v>3.5097</v>
      </c>
      <c r="AC309" t="s">
        <v>17</v>
      </c>
    </row>
    <row r="310" spans="2:29" x14ac:dyDescent="0.25">
      <c r="B310">
        <v>120</v>
      </c>
      <c r="C310">
        <v>0.328542</v>
      </c>
      <c r="D310">
        <v>799.97299999999996</v>
      </c>
      <c r="E310">
        <v>128.20650000000001</v>
      </c>
      <c r="F310">
        <v>33591.17</v>
      </c>
      <c r="G310">
        <v>1816.9490000000001</v>
      </c>
      <c r="H310">
        <v>2.7047999999999999E-2</v>
      </c>
      <c r="I310" t="s">
        <v>17</v>
      </c>
      <c r="L310">
        <v>120</v>
      </c>
      <c r="M310">
        <v>0.328542</v>
      </c>
      <c r="N310">
        <v>799.92909999999995</v>
      </c>
      <c r="O310">
        <v>116.96550000000001</v>
      </c>
      <c r="P310">
        <v>31092.92</v>
      </c>
      <c r="Q310">
        <v>2051.7060000000001</v>
      </c>
      <c r="R310">
        <v>7.0932999999999996E-2</v>
      </c>
      <c r="S310" t="s">
        <v>17</v>
      </c>
      <c r="V310">
        <v>115</v>
      </c>
      <c r="W310">
        <v>0.31485299999999999</v>
      </c>
      <c r="X310">
        <v>796.40920000000006</v>
      </c>
      <c r="Y310">
        <v>103.44029999999999</v>
      </c>
      <c r="Z310">
        <v>27424.1</v>
      </c>
      <c r="AA310">
        <v>2372.1759999999999</v>
      </c>
      <c r="AB310">
        <v>3.5908030000000002</v>
      </c>
      <c r="AC310" t="s">
        <v>17</v>
      </c>
    </row>
    <row r="311" spans="2:29" x14ac:dyDescent="0.25">
      <c r="B311">
        <v>122</v>
      </c>
      <c r="C311">
        <v>0.33401799999999998</v>
      </c>
      <c r="D311">
        <v>799.96640000000002</v>
      </c>
      <c r="E311">
        <v>127.07089999999999</v>
      </c>
      <c r="F311">
        <v>33845.31</v>
      </c>
      <c r="G311">
        <v>1825.921</v>
      </c>
      <c r="H311">
        <v>3.3628999999999999E-2</v>
      </c>
      <c r="I311" t="s">
        <v>17</v>
      </c>
      <c r="L311">
        <v>122</v>
      </c>
      <c r="M311">
        <v>0.33401799999999998</v>
      </c>
      <c r="N311">
        <v>799.93029999999999</v>
      </c>
      <c r="O311">
        <v>115.54470000000001</v>
      </c>
      <c r="P311">
        <v>31324.01</v>
      </c>
      <c r="Q311">
        <v>2062.5650000000001</v>
      </c>
      <c r="R311">
        <v>6.9685999999999998E-2</v>
      </c>
      <c r="S311" t="s">
        <v>17</v>
      </c>
      <c r="V311">
        <v>116</v>
      </c>
      <c r="W311">
        <v>0.31759100000000001</v>
      </c>
      <c r="X311">
        <v>796.33090000000004</v>
      </c>
      <c r="Y311">
        <v>102.67010000000001</v>
      </c>
      <c r="Z311">
        <v>27526.77</v>
      </c>
      <c r="AA311">
        <v>2378.0100000000002</v>
      </c>
      <c r="AB311">
        <v>3.6691120000000002</v>
      </c>
      <c r="AC311" t="s">
        <v>17</v>
      </c>
    </row>
    <row r="312" spans="2:29" x14ac:dyDescent="0.25">
      <c r="B312">
        <v>124</v>
      </c>
      <c r="C312">
        <v>0.33949299999999999</v>
      </c>
      <c r="D312">
        <v>799.95899999999995</v>
      </c>
      <c r="E312">
        <v>125.9371</v>
      </c>
      <c r="F312">
        <v>34097.18</v>
      </c>
      <c r="G312">
        <v>1834.9449999999999</v>
      </c>
      <c r="H312">
        <v>4.0969999999999999E-2</v>
      </c>
      <c r="I312" t="s">
        <v>17</v>
      </c>
      <c r="L312">
        <v>124</v>
      </c>
      <c r="M312">
        <v>0.33949299999999999</v>
      </c>
      <c r="N312">
        <v>799.93179999999995</v>
      </c>
      <c r="O312">
        <v>114.16419999999999</v>
      </c>
      <c r="P312">
        <v>31552.33</v>
      </c>
      <c r="Q312">
        <v>2072.913</v>
      </c>
      <c r="R312">
        <v>6.8146999999999999E-2</v>
      </c>
      <c r="S312" t="s">
        <v>17</v>
      </c>
      <c r="V312">
        <v>118</v>
      </c>
      <c r="W312">
        <v>0.32306600000000002</v>
      </c>
      <c r="X312">
        <v>796.18100000000004</v>
      </c>
      <c r="Y312">
        <v>101.1759</v>
      </c>
      <c r="Z312">
        <v>27729.119999999999</v>
      </c>
      <c r="AA312">
        <v>2389.3220000000001</v>
      </c>
      <c r="AB312">
        <v>3.8190089999999999</v>
      </c>
      <c r="AC312" t="s">
        <v>17</v>
      </c>
    </row>
    <row r="313" spans="2:29" x14ac:dyDescent="0.25">
      <c r="B313">
        <v>126</v>
      </c>
      <c r="C313">
        <v>0.34496900000000003</v>
      </c>
      <c r="D313">
        <v>799.95119999999997</v>
      </c>
      <c r="E313">
        <v>124.8094</v>
      </c>
      <c r="F313">
        <v>34346.800000000003</v>
      </c>
      <c r="G313">
        <v>1843.95</v>
      </c>
      <c r="H313">
        <v>4.8855000000000003E-2</v>
      </c>
      <c r="I313" t="s">
        <v>17</v>
      </c>
      <c r="L313">
        <v>126</v>
      </c>
      <c r="M313">
        <v>0.34496900000000003</v>
      </c>
      <c r="N313">
        <v>799.93349999999998</v>
      </c>
      <c r="O313">
        <v>112.8466</v>
      </c>
      <c r="P313">
        <v>31778.03</v>
      </c>
      <c r="Q313">
        <v>2082.5509999999999</v>
      </c>
      <c r="R313">
        <v>6.6444000000000003E-2</v>
      </c>
      <c r="S313" t="s">
        <v>17</v>
      </c>
      <c r="V313">
        <v>120</v>
      </c>
      <c r="W313">
        <v>0.328542</v>
      </c>
      <c r="X313">
        <v>796.03629999999998</v>
      </c>
      <c r="Y313">
        <v>99.744640000000004</v>
      </c>
      <c r="Z313">
        <v>27928.61</v>
      </c>
      <c r="AA313">
        <v>2400.1640000000002</v>
      </c>
      <c r="AB313">
        <v>3.9637280000000001</v>
      </c>
      <c r="AC313" t="s">
        <v>17</v>
      </c>
    </row>
    <row r="314" spans="2:29" x14ac:dyDescent="0.25">
      <c r="B314">
        <v>128</v>
      </c>
      <c r="C314">
        <v>0.35044500000000001</v>
      </c>
      <c r="D314">
        <v>799.94290000000001</v>
      </c>
      <c r="E314">
        <v>123.6896</v>
      </c>
      <c r="F314">
        <v>34594.18</v>
      </c>
      <c r="G314">
        <v>1852.8969999999999</v>
      </c>
      <c r="H314">
        <v>5.7056999999999997E-2</v>
      </c>
      <c r="I314" t="s">
        <v>17</v>
      </c>
      <c r="L314">
        <v>128</v>
      </c>
      <c r="M314">
        <v>0.35044500000000001</v>
      </c>
      <c r="N314">
        <v>799.93520000000001</v>
      </c>
      <c r="O314">
        <v>111.6186</v>
      </c>
      <c r="P314">
        <v>32001.26</v>
      </c>
      <c r="Q314">
        <v>2091.3180000000002</v>
      </c>
      <c r="R314">
        <v>6.4781000000000005E-2</v>
      </c>
      <c r="S314" t="s">
        <v>17</v>
      </c>
      <c r="V314">
        <v>122</v>
      </c>
      <c r="W314">
        <v>0.33401799999999998</v>
      </c>
      <c r="X314">
        <v>795.90219999999999</v>
      </c>
      <c r="Y314">
        <v>98.36918</v>
      </c>
      <c r="Z314">
        <v>28125.35</v>
      </c>
      <c r="AA314">
        <v>2410.5859999999998</v>
      </c>
      <c r="AB314">
        <v>4.0978589999999997</v>
      </c>
      <c r="AC314" t="s">
        <v>17</v>
      </c>
    </row>
    <row r="315" spans="2:29" x14ac:dyDescent="0.25">
      <c r="B315">
        <v>130</v>
      </c>
      <c r="C315">
        <v>0.35592099999999999</v>
      </c>
      <c r="D315">
        <v>799.93460000000005</v>
      </c>
      <c r="E315">
        <v>122.5715</v>
      </c>
      <c r="F315">
        <v>34839.32</v>
      </c>
      <c r="G315">
        <v>1861.8620000000001</v>
      </c>
      <c r="H315">
        <v>6.5412999999999999E-2</v>
      </c>
      <c r="I315" t="s">
        <v>17</v>
      </c>
      <c r="L315">
        <v>130</v>
      </c>
      <c r="M315">
        <v>0.35592099999999999</v>
      </c>
      <c r="N315">
        <v>799.93640000000005</v>
      </c>
      <c r="O315">
        <v>110.5337</v>
      </c>
      <c r="P315">
        <v>32222.33</v>
      </c>
      <c r="Q315">
        <v>2099.0259999999998</v>
      </c>
      <c r="R315">
        <v>6.3574000000000006E-2</v>
      </c>
      <c r="S315" t="s">
        <v>17</v>
      </c>
      <c r="V315">
        <v>124</v>
      </c>
      <c r="W315">
        <v>0.33949299999999999</v>
      </c>
      <c r="X315">
        <v>795.77599999999995</v>
      </c>
      <c r="Y315">
        <v>97.034639999999996</v>
      </c>
      <c r="Z315">
        <v>28319.42</v>
      </c>
      <c r="AA315">
        <v>2420.7190000000001</v>
      </c>
      <c r="AB315">
        <v>4.2239740000000001</v>
      </c>
      <c r="AC315" t="s">
        <v>17</v>
      </c>
    </row>
    <row r="316" spans="2:29" x14ac:dyDescent="0.25">
      <c r="B316">
        <v>132</v>
      </c>
      <c r="C316">
        <v>0.361396</v>
      </c>
      <c r="D316">
        <v>799.92589999999996</v>
      </c>
      <c r="E316">
        <v>121.4528</v>
      </c>
      <c r="F316">
        <v>35082.230000000003</v>
      </c>
      <c r="G316">
        <v>1870.85</v>
      </c>
      <c r="H316">
        <v>7.4089000000000002E-2</v>
      </c>
      <c r="I316" t="s">
        <v>17</v>
      </c>
      <c r="L316">
        <v>132</v>
      </c>
      <c r="M316">
        <v>0.361396</v>
      </c>
      <c r="N316">
        <v>799.93600000000004</v>
      </c>
      <c r="O316">
        <v>109.5384</v>
      </c>
      <c r="P316">
        <v>32441.41</v>
      </c>
      <c r="Q316">
        <v>2106.2620000000002</v>
      </c>
      <c r="R316">
        <v>6.3941999999999999E-2</v>
      </c>
      <c r="S316" t="s">
        <v>17</v>
      </c>
      <c r="V316">
        <v>126</v>
      </c>
      <c r="W316">
        <v>0.34496900000000003</v>
      </c>
      <c r="X316">
        <v>795.65549999999996</v>
      </c>
      <c r="Y316">
        <v>95.729190000000003</v>
      </c>
      <c r="Z316">
        <v>28510.87</v>
      </c>
      <c r="AA316">
        <v>2430.654</v>
      </c>
      <c r="AB316">
        <v>4.3445489999999998</v>
      </c>
      <c r="AC316" t="s">
        <v>17</v>
      </c>
    </row>
    <row r="317" spans="2:29" x14ac:dyDescent="0.25">
      <c r="B317">
        <v>134</v>
      </c>
      <c r="C317">
        <v>0.36687199999999998</v>
      </c>
      <c r="D317">
        <v>799.91700000000003</v>
      </c>
      <c r="E317">
        <v>120.33669999999999</v>
      </c>
      <c r="F317">
        <v>35322.9</v>
      </c>
      <c r="G317">
        <v>1879.8440000000001</v>
      </c>
      <c r="H317">
        <v>8.2999000000000003E-2</v>
      </c>
      <c r="I317" t="s">
        <v>17</v>
      </c>
      <c r="L317">
        <v>134</v>
      </c>
      <c r="M317">
        <v>0.36687199999999998</v>
      </c>
      <c r="N317">
        <v>799.93020000000001</v>
      </c>
      <c r="O317">
        <v>108.5671</v>
      </c>
      <c r="P317">
        <v>32658.54</v>
      </c>
      <c r="Q317">
        <v>2113.5740000000001</v>
      </c>
      <c r="R317">
        <v>6.9845000000000004E-2</v>
      </c>
      <c r="S317" t="s">
        <v>17</v>
      </c>
      <c r="V317">
        <v>128</v>
      </c>
      <c r="W317">
        <v>0.35044500000000001</v>
      </c>
      <c r="X317">
        <v>795.54250000000002</v>
      </c>
      <c r="Y317">
        <v>94.450810000000004</v>
      </c>
      <c r="Z317">
        <v>28699.78</v>
      </c>
      <c r="AA317">
        <v>2440.4050000000002</v>
      </c>
      <c r="AB317">
        <v>4.4575389999999997</v>
      </c>
      <c r="AC317" t="s">
        <v>17</v>
      </c>
    </row>
    <row r="318" spans="2:29" x14ac:dyDescent="0.25">
      <c r="B318">
        <v>136</v>
      </c>
      <c r="C318">
        <v>0.37234800000000001</v>
      </c>
      <c r="D318">
        <v>799.90819999999997</v>
      </c>
      <c r="E318">
        <v>119.22580000000001</v>
      </c>
      <c r="F318">
        <v>35561.360000000001</v>
      </c>
      <c r="G318">
        <v>1888.8009999999999</v>
      </c>
      <c r="H318">
        <v>9.1778999999999999E-2</v>
      </c>
      <c r="I318" t="s">
        <v>17</v>
      </c>
      <c r="L318">
        <v>136</v>
      </c>
      <c r="M318">
        <v>0.37234800000000001</v>
      </c>
      <c r="N318">
        <v>799.90250000000003</v>
      </c>
      <c r="O318">
        <v>107.6288</v>
      </c>
      <c r="P318">
        <v>32873.800000000003</v>
      </c>
      <c r="Q318">
        <v>2120.8719999999998</v>
      </c>
      <c r="R318">
        <v>9.7547999999999996E-2</v>
      </c>
      <c r="S318" t="s">
        <v>17</v>
      </c>
      <c r="V318">
        <v>130</v>
      </c>
      <c r="W318">
        <v>0.35592099999999999</v>
      </c>
      <c r="X318">
        <v>795.43290000000002</v>
      </c>
      <c r="Y318">
        <v>93.181529999999995</v>
      </c>
      <c r="Z318">
        <v>28886.14</v>
      </c>
      <c r="AA318">
        <v>2450.09</v>
      </c>
      <c r="AB318">
        <v>4.5671249999999999</v>
      </c>
      <c r="AC318" t="s">
        <v>17</v>
      </c>
    </row>
    <row r="319" spans="2:29" x14ac:dyDescent="0.25">
      <c r="B319">
        <v>138</v>
      </c>
      <c r="C319">
        <v>0.37782300000000002</v>
      </c>
      <c r="D319">
        <v>799.9</v>
      </c>
      <c r="E319">
        <v>118.1121</v>
      </c>
      <c r="F319">
        <v>35797.58</v>
      </c>
      <c r="G319">
        <v>1897.8030000000001</v>
      </c>
      <c r="H319">
        <v>0.10004200000000001</v>
      </c>
      <c r="I319" t="s">
        <v>17</v>
      </c>
      <c r="L319">
        <v>138</v>
      </c>
      <c r="M319">
        <v>0.37782300000000002</v>
      </c>
      <c r="N319">
        <v>799.81640000000004</v>
      </c>
      <c r="O319">
        <v>106.7389</v>
      </c>
      <c r="P319">
        <v>33087.279999999999</v>
      </c>
      <c r="Q319">
        <v>2128.0160000000001</v>
      </c>
      <c r="R319">
        <v>0.183585</v>
      </c>
      <c r="S319" t="s">
        <v>17</v>
      </c>
      <c r="V319">
        <v>132</v>
      </c>
      <c r="W319">
        <v>0.361396</v>
      </c>
      <c r="X319">
        <v>795.32420000000002</v>
      </c>
      <c r="Y319">
        <v>91.920649999999995</v>
      </c>
      <c r="Z319">
        <v>29069.98</v>
      </c>
      <c r="AA319">
        <v>2459.7249999999999</v>
      </c>
      <c r="AB319">
        <v>4.6758069999999998</v>
      </c>
      <c r="AC319" t="s">
        <v>17</v>
      </c>
    </row>
    <row r="320" spans="2:29" x14ac:dyDescent="0.25">
      <c r="B320">
        <v>140</v>
      </c>
      <c r="C320">
        <v>0.383299</v>
      </c>
      <c r="D320">
        <v>799.89250000000004</v>
      </c>
      <c r="E320">
        <v>116.9914</v>
      </c>
      <c r="F320">
        <v>36031.56</v>
      </c>
      <c r="G320">
        <v>1906.876</v>
      </c>
      <c r="H320">
        <v>0.107501</v>
      </c>
      <c r="I320" t="s">
        <v>17</v>
      </c>
      <c r="L320">
        <v>140</v>
      </c>
      <c r="M320">
        <v>0.383299</v>
      </c>
      <c r="N320">
        <v>799.50390000000004</v>
      </c>
      <c r="O320">
        <v>105.8082</v>
      </c>
      <c r="P320">
        <v>33298.89</v>
      </c>
      <c r="Q320">
        <v>2135.6379999999999</v>
      </c>
      <c r="R320">
        <v>0.49610799999999999</v>
      </c>
      <c r="S320" t="s">
        <v>17</v>
      </c>
      <c r="V320">
        <v>134</v>
      </c>
      <c r="W320">
        <v>0.36687199999999998</v>
      </c>
      <c r="X320">
        <v>795.2192</v>
      </c>
      <c r="Y320">
        <v>90.671779999999998</v>
      </c>
      <c r="Z320">
        <v>29251.32</v>
      </c>
      <c r="AA320">
        <v>2469.288</v>
      </c>
      <c r="AB320">
        <v>4.7808219999999997</v>
      </c>
      <c r="AC320" t="s">
        <v>17</v>
      </c>
    </row>
    <row r="321" spans="2:29" x14ac:dyDescent="0.25">
      <c r="B321">
        <v>142</v>
      </c>
      <c r="C321">
        <v>0.38877499999999998</v>
      </c>
      <c r="D321">
        <v>799.88559999999995</v>
      </c>
      <c r="E321">
        <v>115.86360000000001</v>
      </c>
      <c r="F321">
        <v>36263.29</v>
      </c>
      <c r="G321">
        <v>1916.018</v>
      </c>
      <c r="H321">
        <v>0.11439000000000001</v>
      </c>
      <c r="I321" t="s">
        <v>17</v>
      </c>
      <c r="L321">
        <v>142</v>
      </c>
      <c r="M321">
        <v>0.38877499999999998</v>
      </c>
      <c r="N321">
        <v>798.94200000000001</v>
      </c>
      <c r="O321">
        <v>104.7002</v>
      </c>
      <c r="P321">
        <v>33508.29</v>
      </c>
      <c r="Q321">
        <v>2144.6590000000001</v>
      </c>
      <c r="R321">
        <v>1.057998</v>
      </c>
      <c r="S321" t="s">
        <v>17</v>
      </c>
      <c r="V321">
        <v>136</v>
      </c>
      <c r="W321">
        <v>0.37234800000000001</v>
      </c>
      <c r="X321">
        <v>795.11670000000004</v>
      </c>
      <c r="Y321">
        <v>89.437790000000007</v>
      </c>
      <c r="Z321">
        <v>29430.2</v>
      </c>
      <c r="AA321">
        <v>2478.7440000000001</v>
      </c>
      <c r="AB321">
        <v>4.8832800000000001</v>
      </c>
      <c r="AC321" t="s">
        <v>17</v>
      </c>
    </row>
    <row r="322" spans="2:29" x14ac:dyDescent="0.25">
      <c r="B322">
        <v>144</v>
      </c>
      <c r="C322">
        <v>0.39425100000000002</v>
      </c>
      <c r="D322">
        <v>799.87959999999998</v>
      </c>
      <c r="E322">
        <v>114.7373</v>
      </c>
      <c r="F322">
        <v>36492.76</v>
      </c>
      <c r="G322">
        <v>1925.1469999999999</v>
      </c>
      <c r="H322">
        <v>0.120395</v>
      </c>
      <c r="I322" t="s">
        <v>17</v>
      </c>
      <c r="L322">
        <v>144</v>
      </c>
      <c r="M322">
        <v>0.39425100000000002</v>
      </c>
      <c r="N322">
        <v>798.46609999999998</v>
      </c>
      <c r="O322">
        <v>103.44119999999999</v>
      </c>
      <c r="P322">
        <v>33715.18</v>
      </c>
      <c r="Q322">
        <v>2154.768</v>
      </c>
      <c r="R322">
        <v>1.533954</v>
      </c>
      <c r="S322" t="s">
        <v>17</v>
      </c>
      <c r="V322">
        <v>138</v>
      </c>
      <c r="W322">
        <v>0.37782300000000002</v>
      </c>
      <c r="X322">
        <v>795.01570000000004</v>
      </c>
      <c r="Y322">
        <v>88.213329999999999</v>
      </c>
      <c r="Z322">
        <v>29606.62</v>
      </c>
      <c r="AA322">
        <v>2488.1489999999999</v>
      </c>
      <c r="AB322">
        <v>4.9843169999999999</v>
      </c>
      <c r="AC322" t="s">
        <v>17</v>
      </c>
    </row>
    <row r="323" spans="2:29" x14ac:dyDescent="0.25">
      <c r="B323">
        <v>146</v>
      </c>
      <c r="C323">
        <v>0.39972600000000003</v>
      </c>
      <c r="D323">
        <v>799.87480000000005</v>
      </c>
      <c r="E323">
        <v>113.6091</v>
      </c>
      <c r="F323">
        <v>36719.980000000003</v>
      </c>
      <c r="G323">
        <v>1934.2950000000001</v>
      </c>
      <c r="H323">
        <v>0.12520899999999999</v>
      </c>
      <c r="I323" t="s">
        <v>17</v>
      </c>
      <c r="L323">
        <v>146</v>
      </c>
      <c r="M323">
        <v>0.39972600000000003</v>
      </c>
      <c r="N323">
        <v>798.1146</v>
      </c>
      <c r="O323">
        <v>102.1251</v>
      </c>
      <c r="P323">
        <v>33919.43</v>
      </c>
      <c r="Q323">
        <v>2165.2109999999998</v>
      </c>
      <c r="R323">
        <v>1.885459</v>
      </c>
      <c r="S323" t="s">
        <v>17</v>
      </c>
      <c r="V323">
        <v>140</v>
      </c>
      <c r="W323">
        <v>0.383299</v>
      </c>
      <c r="X323">
        <v>794.91520000000003</v>
      </c>
      <c r="Y323">
        <v>86.999719999999996</v>
      </c>
      <c r="Z323">
        <v>29780.62</v>
      </c>
      <c r="AA323">
        <v>2497.4769999999999</v>
      </c>
      <c r="AB323">
        <v>5.0848050000000002</v>
      </c>
      <c r="AC323" t="s">
        <v>17</v>
      </c>
    </row>
    <row r="324" spans="2:29" x14ac:dyDescent="0.25">
      <c r="B324">
        <v>148</v>
      </c>
      <c r="C324">
        <v>0.40520200000000001</v>
      </c>
      <c r="D324">
        <v>799.87120000000004</v>
      </c>
      <c r="E324">
        <v>112.4806</v>
      </c>
      <c r="F324">
        <v>36944.94</v>
      </c>
      <c r="G324">
        <v>1943.44</v>
      </c>
      <c r="H324">
        <v>0.12880800000000001</v>
      </c>
      <c r="I324" t="s">
        <v>17</v>
      </c>
      <c r="L324">
        <v>148</v>
      </c>
      <c r="M324">
        <v>0.40520200000000001</v>
      </c>
      <c r="N324">
        <v>797.82749999999999</v>
      </c>
      <c r="O324">
        <v>100.8248</v>
      </c>
      <c r="P324">
        <v>34121.08</v>
      </c>
      <c r="Q324">
        <v>2175.4290000000001</v>
      </c>
      <c r="R324">
        <v>2.1725110000000001</v>
      </c>
      <c r="S324" t="s">
        <v>17</v>
      </c>
      <c r="V324">
        <v>142</v>
      </c>
      <c r="W324">
        <v>0.38877499999999998</v>
      </c>
      <c r="X324">
        <v>794.8143</v>
      </c>
      <c r="Y324">
        <v>85.798599999999993</v>
      </c>
      <c r="Z324">
        <v>29952.22</v>
      </c>
      <c r="AA324">
        <v>2506.7089999999998</v>
      </c>
      <c r="AB324">
        <v>5.1857170000000004</v>
      </c>
      <c r="AC324" t="s">
        <v>17</v>
      </c>
    </row>
    <row r="325" spans="2:29" x14ac:dyDescent="0.25">
      <c r="B325">
        <v>150</v>
      </c>
      <c r="C325">
        <v>0.41067799999999999</v>
      </c>
      <c r="D325">
        <v>799.86869999999999</v>
      </c>
      <c r="E325">
        <v>111.3702</v>
      </c>
      <c r="F325">
        <v>37167.68</v>
      </c>
      <c r="G325">
        <v>1952.433</v>
      </c>
      <c r="H325">
        <v>0.13130500000000001</v>
      </c>
      <c r="I325" t="s">
        <v>17</v>
      </c>
      <c r="L325">
        <v>150</v>
      </c>
      <c r="M325">
        <v>0.41067799999999999</v>
      </c>
      <c r="N325">
        <v>797.57500000000005</v>
      </c>
      <c r="O325">
        <v>99.559269999999998</v>
      </c>
      <c r="P325">
        <v>34320.199999999997</v>
      </c>
      <c r="Q325">
        <v>2185.3069999999998</v>
      </c>
      <c r="R325">
        <v>2.4250750000000001</v>
      </c>
      <c r="S325" t="s">
        <v>17</v>
      </c>
      <c r="V325">
        <v>144</v>
      </c>
      <c r="W325">
        <v>0.39425100000000002</v>
      </c>
      <c r="X325">
        <v>794.71410000000003</v>
      </c>
      <c r="Y325">
        <v>84.61242</v>
      </c>
      <c r="Z325">
        <v>30121.45</v>
      </c>
      <c r="AA325">
        <v>2515.8330000000001</v>
      </c>
      <c r="AB325">
        <v>5.2858619999999998</v>
      </c>
      <c r="AC325" t="s">
        <v>17</v>
      </c>
    </row>
    <row r="326" spans="2:29" x14ac:dyDescent="0.25">
      <c r="B326">
        <v>152</v>
      </c>
      <c r="C326">
        <v>0.416153</v>
      </c>
      <c r="D326">
        <v>799.86710000000005</v>
      </c>
      <c r="E326">
        <v>110.2735</v>
      </c>
      <c r="F326">
        <v>37388.230000000003</v>
      </c>
      <c r="G326">
        <v>1961.289</v>
      </c>
      <c r="H326">
        <v>0.13287199999999999</v>
      </c>
      <c r="I326" t="s">
        <v>17</v>
      </c>
      <c r="L326">
        <v>152</v>
      </c>
      <c r="M326">
        <v>0.416153</v>
      </c>
      <c r="N326">
        <v>797.34299999999996</v>
      </c>
      <c r="O326">
        <v>98.338160000000002</v>
      </c>
      <c r="P326">
        <v>34516.870000000003</v>
      </c>
      <c r="Q326">
        <v>2194.8139999999999</v>
      </c>
      <c r="R326">
        <v>2.6569739999999999</v>
      </c>
      <c r="S326" t="s">
        <v>17</v>
      </c>
      <c r="V326">
        <v>146</v>
      </c>
      <c r="W326">
        <v>0.39972600000000003</v>
      </c>
      <c r="X326">
        <v>794.61530000000005</v>
      </c>
      <c r="Y326">
        <v>83.438069999999996</v>
      </c>
      <c r="Z326">
        <v>30288.32</v>
      </c>
      <c r="AA326">
        <v>2524.8739999999998</v>
      </c>
      <c r="AB326">
        <v>5.3847139999999998</v>
      </c>
      <c r="AC326" t="s">
        <v>17</v>
      </c>
    </row>
    <row r="327" spans="2:29" x14ac:dyDescent="0.25">
      <c r="B327">
        <v>154</v>
      </c>
      <c r="C327">
        <v>0.42162899999999998</v>
      </c>
      <c r="D327">
        <v>799.86630000000002</v>
      </c>
      <c r="E327">
        <v>109.1878</v>
      </c>
      <c r="F327">
        <v>37606.61</v>
      </c>
      <c r="G327">
        <v>1970.0150000000001</v>
      </c>
      <c r="H327">
        <v>0.13367599999999999</v>
      </c>
      <c r="I327" t="s">
        <v>17</v>
      </c>
      <c r="L327">
        <v>154</v>
      </c>
      <c r="M327">
        <v>0.42162899999999998</v>
      </c>
      <c r="N327">
        <v>797.12909999999999</v>
      </c>
      <c r="O327">
        <v>97.159559999999999</v>
      </c>
      <c r="P327">
        <v>34711.19</v>
      </c>
      <c r="Q327">
        <v>2203.9780000000001</v>
      </c>
      <c r="R327">
        <v>2.8709380000000002</v>
      </c>
      <c r="S327" t="s">
        <v>17</v>
      </c>
      <c r="V327">
        <v>148</v>
      </c>
      <c r="W327">
        <v>0.40520200000000001</v>
      </c>
      <c r="X327">
        <v>794.53219999999999</v>
      </c>
      <c r="Y327">
        <v>82.272260000000003</v>
      </c>
      <c r="Z327">
        <v>30452.87</v>
      </c>
      <c r="AA327">
        <v>2533.877</v>
      </c>
      <c r="AB327">
        <v>5.4678050000000002</v>
      </c>
      <c r="AC327" t="s">
        <v>17</v>
      </c>
    </row>
    <row r="328" spans="2:29" x14ac:dyDescent="0.25">
      <c r="B328">
        <v>156</v>
      </c>
      <c r="C328">
        <v>0.42710500000000001</v>
      </c>
      <c r="D328">
        <v>799.86609999999996</v>
      </c>
      <c r="E328">
        <v>108.1161</v>
      </c>
      <c r="F328">
        <v>37822.839999999997</v>
      </c>
      <c r="G328">
        <v>1978.587</v>
      </c>
      <c r="H328">
        <v>0.13386100000000001</v>
      </c>
      <c r="I328" t="s">
        <v>17</v>
      </c>
      <c r="L328">
        <v>156</v>
      </c>
      <c r="M328">
        <v>0.42710500000000001</v>
      </c>
      <c r="N328">
        <v>796.92430000000002</v>
      </c>
      <c r="O328">
        <v>96.026929999999993</v>
      </c>
      <c r="P328">
        <v>34903.25</v>
      </c>
      <c r="Q328">
        <v>2212.7759999999998</v>
      </c>
      <c r="R328">
        <v>3.075752</v>
      </c>
      <c r="S328" t="s">
        <v>17</v>
      </c>
      <c r="V328">
        <v>150</v>
      </c>
      <c r="W328">
        <v>0.41067799999999999</v>
      </c>
      <c r="X328">
        <v>794.45150000000001</v>
      </c>
      <c r="Y328">
        <v>81.110119999999995</v>
      </c>
      <c r="Z328">
        <v>30615.09</v>
      </c>
      <c r="AA328">
        <v>2542.8560000000002</v>
      </c>
      <c r="AB328">
        <v>5.5484790000000004</v>
      </c>
      <c r="AC328" t="s">
        <v>17</v>
      </c>
    </row>
    <row r="329" spans="2:29" x14ac:dyDescent="0.25">
      <c r="B329">
        <v>158</v>
      </c>
      <c r="C329">
        <v>0.43258000000000002</v>
      </c>
      <c r="D329">
        <v>799.86649999999997</v>
      </c>
      <c r="E329">
        <v>107.0596</v>
      </c>
      <c r="F329">
        <v>38036.959999999999</v>
      </c>
      <c r="G329">
        <v>1986.9690000000001</v>
      </c>
      <c r="H329">
        <v>0.133547</v>
      </c>
      <c r="I329" t="s">
        <v>17</v>
      </c>
      <c r="L329">
        <v>158</v>
      </c>
      <c r="M329">
        <v>0.43258000000000002</v>
      </c>
      <c r="N329">
        <v>796.73299999999995</v>
      </c>
      <c r="O329">
        <v>94.932079999999999</v>
      </c>
      <c r="P329">
        <v>35093.11</v>
      </c>
      <c r="Q329">
        <v>2221.2820000000002</v>
      </c>
      <c r="R329">
        <v>3.2670560000000002</v>
      </c>
      <c r="S329" t="s">
        <v>17</v>
      </c>
      <c r="V329">
        <v>152</v>
      </c>
      <c r="W329">
        <v>0.416153</v>
      </c>
      <c r="X329">
        <v>794.3596</v>
      </c>
      <c r="Y329">
        <v>79.957350000000005</v>
      </c>
      <c r="Z329">
        <v>30775</v>
      </c>
      <c r="AA329">
        <v>2551.7579999999998</v>
      </c>
      <c r="AB329">
        <v>5.6404160000000001</v>
      </c>
      <c r="AC329" t="s">
        <v>17</v>
      </c>
    </row>
    <row r="330" spans="2:29" x14ac:dyDescent="0.25">
      <c r="B330">
        <v>160</v>
      </c>
      <c r="C330">
        <v>0.438056</v>
      </c>
      <c r="D330">
        <v>799.86720000000003</v>
      </c>
      <c r="E330">
        <v>106.0187</v>
      </c>
      <c r="F330">
        <v>38249</v>
      </c>
      <c r="G330">
        <v>1995.1389999999999</v>
      </c>
      <c r="H330">
        <v>0.13283800000000001</v>
      </c>
      <c r="I330" t="s">
        <v>17</v>
      </c>
      <c r="L330">
        <v>160</v>
      </c>
      <c r="M330">
        <v>0.438056</v>
      </c>
      <c r="N330">
        <v>796.54989999999998</v>
      </c>
      <c r="O330">
        <v>93.860550000000003</v>
      </c>
      <c r="P330">
        <v>35280.83</v>
      </c>
      <c r="Q330">
        <v>2229.6219999999998</v>
      </c>
      <c r="R330">
        <v>3.4500799999999998</v>
      </c>
      <c r="S330" t="s">
        <v>17</v>
      </c>
      <c r="V330">
        <v>154</v>
      </c>
      <c r="W330">
        <v>0.42162899999999998</v>
      </c>
      <c r="X330">
        <v>794.25739999999996</v>
      </c>
      <c r="Y330">
        <v>78.812910000000002</v>
      </c>
      <c r="Z330">
        <v>30932.63</v>
      </c>
      <c r="AA330">
        <v>2560.587</v>
      </c>
      <c r="AB330">
        <v>5.7425949999999997</v>
      </c>
      <c r="AC330" t="s">
        <v>17</v>
      </c>
    </row>
    <row r="331" spans="2:29" x14ac:dyDescent="0.25">
      <c r="B331">
        <v>162</v>
      </c>
      <c r="C331">
        <v>0.44353199999999998</v>
      </c>
      <c r="D331">
        <v>799.8682</v>
      </c>
      <c r="E331">
        <v>104.999</v>
      </c>
      <c r="F331">
        <v>38458.99</v>
      </c>
      <c r="G331">
        <v>2003.04</v>
      </c>
      <c r="H331">
        <v>0.131829</v>
      </c>
      <c r="I331" t="s">
        <v>17</v>
      </c>
      <c r="L331">
        <v>162</v>
      </c>
      <c r="M331">
        <v>0.44353199999999998</v>
      </c>
      <c r="N331">
        <v>796.37869999999998</v>
      </c>
      <c r="O331">
        <v>92.807950000000005</v>
      </c>
      <c r="P331">
        <v>35466.449999999997</v>
      </c>
      <c r="Q331">
        <v>2237.8220000000001</v>
      </c>
      <c r="R331">
        <v>3.6213280000000001</v>
      </c>
      <c r="S331" t="s">
        <v>17</v>
      </c>
      <c r="V331">
        <v>156</v>
      </c>
      <c r="W331">
        <v>0.42710500000000001</v>
      </c>
      <c r="X331">
        <v>794.14639999999997</v>
      </c>
      <c r="Y331">
        <v>77.677340000000001</v>
      </c>
      <c r="Z331">
        <v>31087.98</v>
      </c>
      <c r="AA331">
        <v>2569.328</v>
      </c>
      <c r="AB331">
        <v>5.8535789999999999</v>
      </c>
      <c r="AC331" t="s">
        <v>17</v>
      </c>
    </row>
    <row r="332" spans="2:29" x14ac:dyDescent="0.25">
      <c r="B332">
        <v>164</v>
      </c>
      <c r="C332">
        <v>0.44900800000000002</v>
      </c>
      <c r="D332">
        <v>799.86940000000004</v>
      </c>
      <c r="E332">
        <v>104.0145</v>
      </c>
      <c r="F332">
        <v>38667.019999999997</v>
      </c>
      <c r="G332">
        <v>2010.5429999999999</v>
      </c>
      <c r="H332">
        <v>0.13061500000000001</v>
      </c>
      <c r="I332" t="s">
        <v>17</v>
      </c>
      <c r="L332">
        <v>164</v>
      </c>
      <c r="M332">
        <v>0.44900800000000002</v>
      </c>
      <c r="N332">
        <v>796.21579999999994</v>
      </c>
      <c r="O332">
        <v>91.773480000000006</v>
      </c>
      <c r="P332">
        <v>35649.99</v>
      </c>
      <c r="Q332">
        <v>2245.8809999999999</v>
      </c>
      <c r="R332">
        <v>3.7842530000000001</v>
      </c>
      <c r="S332" t="s">
        <v>17</v>
      </c>
      <c r="V332">
        <v>158</v>
      </c>
      <c r="W332">
        <v>0.43258000000000002</v>
      </c>
      <c r="X332">
        <v>794.03060000000005</v>
      </c>
      <c r="Y332">
        <v>76.545060000000007</v>
      </c>
      <c r="Z332">
        <v>31241.07</v>
      </c>
      <c r="AA332">
        <v>2578.04</v>
      </c>
      <c r="AB332">
        <v>5.9693500000000004</v>
      </c>
      <c r="AC332" t="s">
        <v>17</v>
      </c>
    </row>
    <row r="333" spans="2:29" x14ac:dyDescent="0.25">
      <c r="B333">
        <v>166</v>
      </c>
      <c r="C333">
        <v>0.45448300000000003</v>
      </c>
      <c r="D333">
        <v>799.87070000000006</v>
      </c>
      <c r="E333">
        <v>103.07510000000001</v>
      </c>
      <c r="F333">
        <v>38873.17</v>
      </c>
      <c r="G333">
        <v>2017.5730000000001</v>
      </c>
      <c r="H333">
        <v>0.12930700000000001</v>
      </c>
      <c r="I333" t="s">
        <v>17</v>
      </c>
      <c r="L333">
        <v>166</v>
      </c>
      <c r="M333">
        <v>0.45448300000000003</v>
      </c>
      <c r="N333">
        <v>796.05709999999999</v>
      </c>
      <c r="O333">
        <v>90.750380000000007</v>
      </c>
      <c r="P333">
        <v>35831.49</v>
      </c>
      <c r="Q333">
        <v>2253.87</v>
      </c>
      <c r="R333">
        <v>3.9429319999999999</v>
      </c>
      <c r="S333" t="s">
        <v>17</v>
      </c>
      <c r="V333">
        <v>160</v>
      </c>
      <c r="W333">
        <v>0.438056</v>
      </c>
      <c r="X333">
        <v>793.91290000000004</v>
      </c>
      <c r="Y333">
        <v>75.419619999999995</v>
      </c>
      <c r="Z333">
        <v>31391.91</v>
      </c>
      <c r="AA333">
        <v>2586.7240000000002</v>
      </c>
      <c r="AB333">
        <v>6.0871190000000004</v>
      </c>
      <c r="AC333" t="s">
        <v>17</v>
      </c>
    </row>
    <row r="334" spans="2:29" x14ac:dyDescent="0.25">
      <c r="B334">
        <v>168</v>
      </c>
      <c r="C334">
        <v>0.45995900000000001</v>
      </c>
      <c r="D334">
        <v>799.87189999999998</v>
      </c>
      <c r="E334">
        <v>102.1955</v>
      </c>
      <c r="F334">
        <v>39077.56</v>
      </c>
      <c r="G334">
        <v>2024.037</v>
      </c>
      <c r="H334">
        <v>0.12806699999999999</v>
      </c>
      <c r="I334" t="s">
        <v>17</v>
      </c>
      <c r="L334">
        <v>168</v>
      </c>
      <c r="M334">
        <v>0.45995900000000001</v>
      </c>
      <c r="N334">
        <v>795.90809999999999</v>
      </c>
      <c r="O334">
        <v>89.740769999999998</v>
      </c>
      <c r="P334">
        <v>36010.980000000003</v>
      </c>
      <c r="Q334">
        <v>2261.7510000000002</v>
      </c>
      <c r="R334">
        <v>4.0918679999999998</v>
      </c>
      <c r="S334" t="s">
        <v>17</v>
      </c>
      <c r="V334">
        <v>162</v>
      </c>
      <c r="W334">
        <v>0.44353199999999998</v>
      </c>
      <c r="X334">
        <v>793.79300000000001</v>
      </c>
      <c r="Y334">
        <v>74.302019999999999</v>
      </c>
      <c r="Z334">
        <v>31540.52</v>
      </c>
      <c r="AA334">
        <v>2595.3609999999999</v>
      </c>
      <c r="AB334">
        <v>6.2070210000000001</v>
      </c>
      <c r="AC334" t="s">
        <v>17</v>
      </c>
    </row>
    <row r="335" spans="2:29" x14ac:dyDescent="0.25">
      <c r="B335">
        <v>170</v>
      </c>
      <c r="C335">
        <v>0.46543499999999999</v>
      </c>
      <c r="D335">
        <v>799.87270000000001</v>
      </c>
      <c r="E335">
        <v>101.4136</v>
      </c>
      <c r="F335">
        <v>39280.39</v>
      </c>
      <c r="G335">
        <v>2029.7249999999999</v>
      </c>
      <c r="H335">
        <v>0.12723599999999999</v>
      </c>
      <c r="I335" t="s">
        <v>17</v>
      </c>
      <c r="L335">
        <v>170</v>
      </c>
      <c r="M335">
        <v>0.46543499999999999</v>
      </c>
      <c r="N335">
        <v>795.76649999999995</v>
      </c>
      <c r="O335">
        <v>88.745530000000002</v>
      </c>
      <c r="P335">
        <v>36188.46</v>
      </c>
      <c r="Q335">
        <v>2269.5169999999998</v>
      </c>
      <c r="R335">
        <v>4.2335419999999999</v>
      </c>
      <c r="S335" t="s">
        <v>17</v>
      </c>
      <c r="V335">
        <v>164</v>
      </c>
      <c r="W335">
        <v>0.44900800000000002</v>
      </c>
      <c r="X335">
        <v>793.66830000000004</v>
      </c>
      <c r="Y335">
        <v>73.198790000000002</v>
      </c>
      <c r="Z335">
        <v>31686.91</v>
      </c>
      <c r="AA335">
        <v>2603.893</v>
      </c>
      <c r="AB335">
        <v>6.3317050000000004</v>
      </c>
      <c r="AC335" t="s">
        <v>17</v>
      </c>
    </row>
    <row r="336" spans="2:29" x14ac:dyDescent="0.25">
      <c r="B336">
        <v>172</v>
      </c>
      <c r="C336">
        <v>0.47091</v>
      </c>
      <c r="D336">
        <v>799.87249999999995</v>
      </c>
      <c r="E336">
        <v>100.6891</v>
      </c>
      <c r="F336">
        <v>39481.769999999997</v>
      </c>
      <c r="G336">
        <v>2035.0409999999999</v>
      </c>
      <c r="H336">
        <v>0.127496</v>
      </c>
      <c r="I336" t="s">
        <v>17</v>
      </c>
      <c r="L336">
        <v>172</v>
      </c>
      <c r="M336">
        <v>0.47091</v>
      </c>
      <c r="N336">
        <v>795.63009999999997</v>
      </c>
      <c r="O336">
        <v>87.768829999999994</v>
      </c>
      <c r="P336">
        <v>36364</v>
      </c>
      <c r="Q336">
        <v>2277.1289999999999</v>
      </c>
      <c r="R336">
        <v>4.3698819999999996</v>
      </c>
      <c r="S336" t="s">
        <v>17</v>
      </c>
      <c r="V336">
        <v>166</v>
      </c>
      <c r="W336">
        <v>0.45448300000000003</v>
      </c>
      <c r="X336">
        <v>793.53899999999999</v>
      </c>
      <c r="Y336">
        <v>72.114660000000001</v>
      </c>
      <c r="Z336">
        <v>31831.14</v>
      </c>
      <c r="AA336">
        <v>2612.2809999999999</v>
      </c>
      <c r="AB336">
        <v>6.461017</v>
      </c>
      <c r="AC336" t="s">
        <v>17</v>
      </c>
    </row>
    <row r="337" spans="2:29" x14ac:dyDescent="0.25">
      <c r="B337">
        <v>174</v>
      </c>
      <c r="C337">
        <v>0.47638599999999998</v>
      </c>
      <c r="D337">
        <v>799.86980000000005</v>
      </c>
      <c r="E337">
        <v>99.985079999999996</v>
      </c>
      <c r="F337">
        <v>39681.74</v>
      </c>
      <c r="G337">
        <v>2040.318</v>
      </c>
      <c r="H337">
        <v>0.13026399999999999</v>
      </c>
      <c r="I337" t="s">
        <v>17</v>
      </c>
      <c r="L337">
        <v>174</v>
      </c>
      <c r="M337">
        <v>0.47638599999999998</v>
      </c>
      <c r="N337">
        <v>795.49720000000002</v>
      </c>
      <c r="O337">
        <v>86.800920000000005</v>
      </c>
      <c r="P337">
        <v>36537.61</v>
      </c>
      <c r="Q337">
        <v>2284.6640000000002</v>
      </c>
      <c r="R337">
        <v>4.5028230000000002</v>
      </c>
      <c r="S337" t="s">
        <v>17</v>
      </c>
      <c r="V337">
        <v>168</v>
      </c>
      <c r="W337">
        <v>0.45995900000000001</v>
      </c>
      <c r="X337">
        <v>793.39919999999995</v>
      </c>
      <c r="Y337">
        <v>71.058999999999997</v>
      </c>
      <c r="Z337">
        <v>31973.26</v>
      </c>
      <c r="AA337">
        <v>2620.42</v>
      </c>
      <c r="AB337">
        <v>6.6008589999999998</v>
      </c>
      <c r="AC337" t="s">
        <v>17</v>
      </c>
    </row>
    <row r="338" spans="2:29" x14ac:dyDescent="0.25">
      <c r="B338">
        <v>176</v>
      </c>
      <c r="C338">
        <v>0.48186200000000001</v>
      </c>
      <c r="D338">
        <v>799.85929999999996</v>
      </c>
      <c r="E338">
        <v>99.291150000000002</v>
      </c>
      <c r="F338">
        <v>39880.32</v>
      </c>
      <c r="G338">
        <v>2045.643</v>
      </c>
      <c r="H338">
        <v>0.14077400000000001</v>
      </c>
      <c r="I338" t="s">
        <v>17</v>
      </c>
      <c r="L338">
        <v>176</v>
      </c>
      <c r="M338">
        <v>0.48186200000000001</v>
      </c>
      <c r="N338">
        <v>795.3691</v>
      </c>
      <c r="O338">
        <v>85.851950000000002</v>
      </c>
      <c r="P338">
        <v>36709.31</v>
      </c>
      <c r="Q338">
        <v>2292.0529999999999</v>
      </c>
      <c r="R338">
        <v>4.6309189999999996</v>
      </c>
      <c r="S338" t="s">
        <v>17</v>
      </c>
      <c r="V338">
        <v>170</v>
      </c>
      <c r="W338">
        <v>0.46543499999999999</v>
      </c>
      <c r="X338">
        <v>793.23469999999998</v>
      </c>
      <c r="Y338">
        <v>70.045339999999996</v>
      </c>
      <c r="Z338">
        <v>32113.35</v>
      </c>
      <c r="AA338">
        <v>2628.19</v>
      </c>
      <c r="AB338">
        <v>6.7653220000000003</v>
      </c>
      <c r="AC338" t="s">
        <v>17</v>
      </c>
    </row>
    <row r="339" spans="2:29" x14ac:dyDescent="0.25">
      <c r="B339">
        <v>178</v>
      </c>
      <c r="C339">
        <v>0.48733700000000002</v>
      </c>
      <c r="D339">
        <v>799.82749999999999</v>
      </c>
      <c r="E339">
        <v>98.619799999999998</v>
      </c>
      <c r="F339">
        <v>40077.56</v>
      </c>
      <c r="G339">
        <v>2050.9189999999999</v>
      </c>
      <c r="H339">
        <v>0.172486</v>
      </c>
      <c r="I339" t="s">
        <v>17</v>
      </c>
      <c r="L339">
        <v>178</v>
      </c>
      <c r="M339">
        <v>0.48733700000000002</v>
      </c>
      <c r="N339">
        <v>795.24339999999995</v>
      </c>
      <c r="O339">
        <v>84.923280000000005</v>
      </c>
      <c r="P339">
        <v>36879.160000000003</v>
      </c>
      <c r="Q339">
        <v>2299.268</v>
      </c>
      <c r="R339">
        <v>4.7566059999999997</v>
      </c>
      <c r="S339" t="s">
        <v>17</v>
      </c>
      <c r="V339">
        <v>172</v>
      </c>
      <c r="W339">
        <v>0.47091</v>
      </c>
      <c r="X339">
        <v>793.02809999999999</v>
      </c>
      <c r="Y339">
        <v>69.08578</v>
      </c>
      <c r="Z339">
        <v>32251.52</v>
      </c>
      <c r="AA339">
        <v>2635.502</v>
      </c>
      <c r="AB339">
        <v>6.9719509999999998</v>
      </c>
      <c r="AC339" t="s">
        <v>17</v>
      </c>
    </row>
    <row r="340" spans="2:29" x14ac:dyDescent="0.25">
      <c r="B340">
        <v>180</v>
      </c>
      <c r="C340">
        <v>0.492813</v>
      </c>
      <c r="D340">
        <v>799.74770000000001</v>
      </c>
      <c r="E340">
        <v>97.963359999999994</v>
      </c>
      <c r="F340">
        <v>40273.49</v>
      </c>
      <c r="G340">
        <v>2056.194</v>
      </c>
      <c r="H340">
        <v>0.25230900000000001</v>
      </c>
      <c r="I340" t="s">
        <v>17</v>
      </c>
      <c r="L340">
        <v>180</v>
      </c>
      <c r="M340">
        <v>0.492813</v>
      </c>
      <c r="N340">
        <v>795.12210000000005</v>
      </c>
      <c r="O340">
        <v>84.018929999999997</v>
      </c>
      <c r="P340">
        <v>37047.199999999997</v>
      </c>
      <c r="Q340">
        <v>2306.299</v>
      </c>
      <c r="R340">
        <v>4.8779409999999999</v>
      </c>
      <c r="S340" t="s">
        <v>17</v>
      </c>
      <c r="V340">
        <v>174</v>
      </c>
      <c r="W340">
        <v>0.47638599999999998</v>
      </c>
      <c r="X340">
        <v>792.71699999999998</v>
      </c>
      <c r="Y340">
        <v>68.207930000000005</v>
      </c>
      <c r="Z340">
        <v>32387.94</v>
      </c>
      <c r="AA340">
        <v>2642.1570000000002</v>
      </c>
      <c r="AB340">
        <v>7.2830380000000003</v>
      </c>
      <c r="AC340" t="s">
        <v>17</v>
      </c>
    </row>
    <row r="341" spans="2:29" x14ac:dyDescent="0.25">
      <c r="B341">
        <v>182</v>
      </c>
      <c r="C341">
        <v>0.49828899999999998</v>
      </c>
      <c r="D341">
        <v>799.5634</v>
      </c>
      <c r="E341">
        <v>97.288759999999996</v>
      </c>
      <c r="F341">
        <v>40468.07</v>
      </c>
      <c r="G341">
        <v>2061.692</v>
      </c>
      <c r="H341">
        <v>0.43665100000000001</v>
      </c>
      <c r="I341" t="s">
        <v>17</v>
      </c>
      <c r="L341">
        <v>182</v>
      </c>
      <c r="M341">
        <v>0.49828899999999998</v>
      </c>
      <c r="N341">
        <v>795.00490000000002</v>
      </c>
      <c r="O341">
        <v>83.142529999999994</v>
      </c>
      <c r="P341">
        <v>37213.480000000003</v>
      </c>
      <c r="Q341">
        <v>2313.1190000000001</v>
      </c>
      <c r="R341">
        <v>4.995069</v>
      </c>
      <c r="S341" t="s">
        <v>17</v>
      </c>
      <c r="V341">
        <v>176</v>
      </c>
      <c r="W341">
        <v>0.48186200000000001</v>
      </c>
      <c r="X341">
        <v>792.24659999999994</v>
      </c>
      <c r="Y341">
        <v>67.417050000000003</v>
      </c>
      <c r="Z341">
        <v>32522.77</v>
      </c>
      <c r="AA341">
        <v>2648.1550000000002</v>
      </c>
      <c r="AB341">
        <v>7.7534409999999996</v>
      </c>
      <c r="AC341" t="s">
        <v>17</v>
      </c>
    </row>
    <row r="342" spans="2:29" x14ac:dyDescent="0.25">
      <c r="B342">
        <v>184</v>
      </c>
      <c r="C342">
        <v>0.50376500000000002</v>
      </c>
      <c r="D342">
        <v>799.25570000000005</v>
      </c>
      <c r="E342">
        <v>96.551730000000006</v>
      </c>
      <c r="F342">
        <v>40661.17</v>
      </c>
      <c r="G342">
        <v>2067.7310000000002</v>
      </c>
      <c r="H342">
        <v>0.74427200000000004</v>
      </c>
      <c r="I342" t="s">
        <v>17</v>
      </c>
      <c r="L342">
        <v>184</v>
      </c>
      <c r="M342">
        <v>0.50376500000000002</v>
      </c>
      <c r="N342">
        <v>794.89239999999995</v>
      </c>
      <c r="O342">
        <v>82.291020000000003</v>
      </c>
      <c r="P342">
        <v>37378.06</v>
      </c>
      <c r="Q342">
        <v>2319.7489999999998</v>
      </c>
      <c r="R342">
        <v>5.1076079999999999</v>
      </c>
      <c r="S342" t="s">
        <v>17</v>
      </c>
      <c r="V342">
        <v>178</v>
      </c>
      <c r="W342">
        <v>0.48733700000000002</v>
      </c>
      <c r="X342">
        <v>791.78399999999999</v>
      </c>
      <c r="Y342">
        <v>66.631290000000007</v>
      </c>
      <c r="Z342">
        <v>32656.04</v>
      </c>
      <c r="AA342">
        <v>2654.165</v>
      </c>
      <c r="AB342">
        <v>8.2160069999999994</v>
      </c>
      <c r="AC342" t="s">
        <v>17</v>
      </c>
    </row>
    <row r="343" spans="2:29" x14ac:dyDescent="0.25">
      <c r="B343">
        <v>186</v>
      </c>
      <c r="C343">
        <v>0.50924000000000003</v>
      </c>
      <c r="D343">
        <v>798.88760000000002</v>
      </c>
      <c r="E343">
        <v>95.728660000000005</v>
      </c>
      <c r="F343">
        <v>40852.620000000003</v>
      </c>
      <c r="G343">
        <v>2074.4580000000001</v>
      </c>
      <c r="H343">
        <v>1.1123700000000001</v>
      </c>
      <c r="I343" t="s">
        <v>17</v>
      </c>
      <c r="L343">
        <v>186</v>
      </c>
      <c r="M343">
        <v>0.50924000000000003</v>
      </c>
      <c r="N343">
        <v>794.78489999999999</v>
      </c>
      <c r="O343">
        <v>81.461690000000004</v>
      </c>
      <c r="P343">
        <v>37540.980000000003</v>
      </c>
      <c r="Q343">
        <v>2326.2139999999999</v>
      </c>
      <c r="R343">
        <v>5.2151690000000004</v>
      </c>
      <c r="S343" t="s">
        <v>17</v>
      </c>
      <c r="V343">
        <v>180</v>
      </c>
      <c r="W343">
        <v>0.492813</v>
      </c>
      <c r="X343">
        <v>791.40329999999994</v>
      </c>
      <c r="Y343">
        <v>65.810519999999997</v>
      </c>
      <c r="Z343">
        <v>32787.660000000003</v>
      </c>
      <c r="AA343">
        <v>2660.49</v>
      </c>
      <c r="AB343">
        <v>8.5967389999999995</v>
      </c>
      <c r="AC343" t="s">
        <v>17</v>
      </c>
    </row>
    <row r="344" spans="2:29" x14ac:dyDescent="0.25">
      <c r="B344">
        <v>188</v>
      </c>
      <c r="C344">
        <v>0.51471599999999995</v>
      </c>
      <c r="D344">
        <v>798.54229999999995</v>
      </c>
      <c r="E344">
        <v>94.83717</v>
      </c>
      <c r="F344">
        <v>41042.300000000003</v>
      </c>
      <c r="G344">
        <v>2081.701</v>
      </c>
      <c r="H344">
        <v>1.4577230000000001</v>
      </c>
      <c r="I344" t="s">
        <v>17</v>
      </c>
      <c r="L344">
        <v>188</v>
      </c>
      <c r="M344">
        <v>0.51471599999999995</v>
      </c>
      <c r="N344">
        <v>794.68079999999998</v>
      </c>
      <c r="O344">
        <v>80.649410000000003</v>
      </c>
      <c r="P344">
        <v>37702.29</v>
      </c>
      <c r="Q344">
        <v>2332.558</v>
      </c>
      <c r="R344">
        <v>5.3191290000000002</v>
      </c>
      <c r="S344" t="s">
        <v>17</v>
      </c>
      <c r="V344">
        <v>182</v>
      </c>
      <c r="W344">
        <v>0.49828899999999998</v>
      </c>
      <c r="X344">
        <v>791.08799999999997</v>
      </c>
      <c r="Y344">
        <v>64.970100000000002</v>
      </c>
      <c r="Z344">
        <v>32917.599999999999</v>
      </c>
      <c r="AA344">
        <v>2666.998</v>
      </c>
      <c r="AB344">
        <v>8.9119659999999996</v>
      </c>
      <c r="AC344" t="s">
        <v>17</v>
      </c>
    </row>
    <row r="345" spans="2:29" x14ac:dyDescent="0.25">
      <c r="B345">
        <v>190</v>
      </c>
      <c r="C345">
        <v>0.52019199999999999</v>
      </c>
      <c r="D345">
        <v>798.24369999999999</v>
      </c>
      <c r="E345">
        <v>93.90419</v>
      </c>
      <c r="F345">
        <v>41230.11</v>
      </c>
      <c r="G345">
        <v>2089.2280000000001</v>
      </c>
      <c r="H345">
        <v>1.7563230000000001</v>
      </c>
      <c r="I345" t="s">
        <v>17</v>
      </c>
      <c r="L345">
        <v>190</v>
      </c>
      <c r="M345">
        <v>0.52019199999999999</v>
      </c>
      <c r="N345">
        <v>794.58209999999997</v>
      </c>
      <c r="O345">
        <v>79.850800000000007</v>
      </c>
      <c r="P345">
        <v>37861.980000000003</v>
      </c>
      <c r="Q345">
        <v>2338.8009999999999</v>
      </c>
      <c r="R345">
        <v>5.417929</v>
      </c>
      <c r="S345" t="s">
        <v>17</v>
      </c>
      <c r="V345">
        <v>184</v>
      </c>
      <c r="W345">
        <v>0.50376500000000002</v>
      </c>
      <c r="X345">
        <v>790.80970000000002</v>
      </c>
      <c r="Y345">
        <v>64.122559999999993</v>
      </c>
      <c r="Z345">
        <v>33045.839999999997</v>
      </c>
      <c r="AA345">
        <v>2673.5830000000001</v>
      </c>
      <c r="AB345">
        <v>9.1903369999999995</v>
      </c>
      <c r="AC345" t="s">
        <v>17</v>
      </c>
    </row>
    <row r="346" spans="2:29" x14ac:dyDescent="0.25">
      <c r="B346">
        <v>192</v>
      </c>
      <c r="C346">
        <v>0.525667</v>
      </c>
      <c r="D346">
        <v>797.98220000000003</v>
      </c>
      <c r="E346">
        <v>92.961529999999996</v>
      </c>
      <c r="F346">
        <v>41416.03</v>
      </c>
      <c r="G346">
        <v>2096.7849999999999</v>
      </c>
      <c r="H346">
        <v>2.0178129999999999</v>
      </c>
      <c r="I346" t="s">
        <v>17</v>
      </c>
      <c r="L346">
        <v>192</v>
      </c>
      <c r="M346">
        <v>0.525667</v>
      </c>
      <c r="N346">
        <v>794.48810000000003</v>
      </c>
      <c r="O346">
        <v>79.06053</v>
      </c>
      <c r="P346">
        <v>38020.11</v>
      </c>
      <c r="Q346">
        <v>2344.989</v>
      </c>
      <c r="R346">
        <v>5.5119290000000003</v>
      </c>
      <c r="S346" t="s">
        <v>17</v>
      </c>
      <c r="V346">
        <v>186</v>
      </c>
      <c r="W346">
        <v>0.50924000000000003</v>
      </c>
      <c r="X346">
        <v>790.54819999999995</v>
      </c>
      <c r="Y346">
        <v>63.282470000000004</v>
      </c>
      <c r="Z346">
        <v>33172.410000000003</v>
      </c>
      <c r="AA346">
        <v>2680.1149999999998</v>
      </c>
      <c r="AB346">
        <v>9.4518540000000009</v>
      </c>
      <c r="AC346" t="s">
        <v>17</v>
      </c>
    </row>
    <row r="347" spans="2:29" x14ac:dyDescent="0.25">
      <c r="B347">
        <v>194</v>
      </c>
      <c r="C347">
        <v>0.53114300000000003</v>
      </c>
      <c r="D347">
        <v>797.74749999999995</v>
      </c>
      <c r="E347">
        <v>92.033410000000003</v>
      </c>
      <c r="F347">
        <v>41600.1</v>
      </c>
      <c r="G347">
        <v>2104.1759999999999</v>
      </c>
      <c r="H347">
        <v>2.252516</v>
      </c>
      <c r="I347" t="s">
        <v>17</v>
      </c>
      <c r="L347">
        <v>194</v>
      </c>
      <c r="M347">
        <v>0.53114300000000003</v>
      </c>
      <c r="N347">
        <v>794.39729999999997</v>
      </c>
      <c r="O347">
        <v>78.278189999999995</v>
      </c>
      <c r="P347">
        <v>38176.660000000003</v>
      </c>
      <c r="Q347">
        <v>2351.1170000000002</v>
      </c>
      <c r="R347">
        <v>5.6027339999999999</v>
      </c>
      <c r="S347" t="s">
        <v>17</v>
      </c>
      <c r="V347">
        <v>188</v>
      </c>
      <c r="W347">
        <v>0.51471599999999995</v>
      </c>
      <c r="X347">
        <v>790.28909999999996</v>
      </c>
      <c r="Y347">
        <v>62.450209999999998</v>
      </c>
      <c r="Z347">
        <v>33297.31</v>
      </c>
      <c r="AA347">
        <v>2686.6010000000001</v>
      </c>
      <c r="AB347">
        <v>9.7109229999999993</v>
      </c>
      <c r="AC347" t="s">
        <v>17</v>
      </c>
    </row>
    <row r="348" spans="2:29" x14ac:dyDescent="0.25">
      <c r="B348">
        <v>196</v>
      </c>
      <c r="C348">
        <v>0.53661899999999996</v>
      </c>
      <c r="D348">
        <v>797.53070000000002</v>
      </c>
      <c r="E348">
        <v>91.122799999999998</v>
      </c>
      <c r="F348">
        <v>41782.339999999997</v>
      </c>
      <c r="G348">
        <v>2111.404</v>
      </c>
      <c r="H348">
        <v>2.4693299999999998</v>
      </c>
      <c r="I348" t="s">
        <v>17</v>
      </c>
      <c r="L348">
        <v>196</v>
      </c>
      <c r="M348">
        <v>0.53661899999999996</v>
      </c>
      <c r="N348">
        <v>794.30899999999997</v>
      </c>
      <c r="O348">
        <v>77.497829999999993</v>
      </c>
      <c r="P348">
        <v>38331.660000000003</v>
      </c>
      <c r="Q348">
        <v>2357.239</v>
      </c>
      <c r="R348">
        <v>5.691039</v>
      </c>
      <c r="S348" t="s">
        <v>17</v>
      </c>
      <c r="V348">
        <v>190</v>
      </c>
      <c r="W348">
        <v>0.52019199999999999</v>
      </c>
      <c r="X348">
        <v>790.04</v>
      </c>
      <c r="Y348">
        <v>61.627479999999998</v>
      </c>
      <c r="Z348">
        <v>33420.559999999998</v>
      </c>
      <c r="AA348">
        <v>2693.0419999999999</v>
      </c>
      <c r="AB348">
        <v>9.9599899999999995</v>
      </c>
      <c r="AC348" t="s">
        <v>17</v>
      </c>
    </row>
    <row r="349" spans="2:29" x14ac:dyDescent="0.25">
      <c r="B349">
        <v>198</v>
      </c>
      <c r="C349">
        <v>0.54209399999999996</v>
      </c>
      <c r="D349">
        <v>797.32719999999995</v>
      </c>
      <c r="E349">
        <v>90.23236</v>
      </c>
      <c r="F349">
        <v>41962.81</v>
      </c>
      <c r="G349">
        <v>2118.4490000000001</v>
      </c>
      <c r="H349">
        <v>2.6727889999999999</v>
      </c>
      <c r="I349" t="s">
        <v>17</v>
      </c>
      <c r="L349">
        <v>198</v>
      </c>
      <c r="M349">
        <v>0.54209399999999996</v>
      </c>
      <c r="N349">
        <v>794.22149999999999</v>
      </c>
      <c r="O349">
        <v>76.716999999999999</v>
      </c>
      <c r="P349">
        <v>38485.089999999997</v>
      </c>
      <c r="Q349">
        <v>2363.373</v>
      </c>
      <c r="R349">
        <v>5.7785279999999997</v>
      </c>
      <c r="S349" t="s">
        <v>17</v>
      </c>
      <c r="V349">
        <v>192</v>
      </c>
      <c r="W349">
        <v>0.525667</v>
      </c>
      <c r="X349">
        <v>789.78970000000004</v>
      </c>
      <c r="Y349">
        <v>60.811059999999998</v>
      </c>
      <c r="Z349">
        <v>33542.18</v>
      </c>
      <c r="AA349">
        <v>2699.4470000000001</v>
      </c>
      <c r="AB349">
        <v>10.21027</v>
      </c>
      <c r="AC349" t="s">
        <v>17</v>
      </c>
    </row>
    <row r="350" spans="2:29" x14ac:dyDescent="0.25">
      <c r="B350">
        <v>200</v>
      </c>
      <c r="C350">
        <v>0.54757</v>
      </c>
      <c r="D350">
        <v>797.13239999999996</v>
      </c>
      <c r="E350">
        <v>89.366780000000006</v>
      </c>
      <c r="F350">
        <v>42141.54</v>
      </c>
      <c r="G350">
        <v>2125.29</v>
      </c>
      <c r="H350">
        <v>2.8675660000000001</v>
      </c>
      <c r="I350" t="s">
        <v>17</v>
      </c>
      <c r="L350">
        <v>200</v>
      </c>
      <c r="M350">
        <v>0.54757</v>
      </c>
      <c r="N350">
        <v>794.13340000000005</v>
      </c>
      <c r="O350">
        <v>75.942149999999998</v>
      </c>
      <c r="P350">
        <v>38636.980000000003</v>
      </c>
      <c r="Q350">
        <v>2369.4650000000001</v>
      </c>
      <c r="R350">
        <v>5.8665469999999997</v>
      </c>
      <c r="S350" t="s">
        <v>17</v>
      </c>
      <c r="V350">
        <v>194</v>
      </c>
      <c r="W350">
        <v>0.53114300000000003</v>
      </c>
      <c r="X350">
        <v>789.53959999999995</v>
      </c>
      <c r="Y350">
        <v>60.002960000000002</v>
      </c>
      <c r="Z350">
        <v>33662.19</v>
      </c>
      <c r="AA350">
        <v>2705.799</v>
      </c>
      <c r="AB350">
        <v>10.46041</v>
      </c>
      <c r="AC350" t="s">
        <v>17</v>
      </c>
    </row>
    <row r="351" spans="2:29" x14ac:dyDescent="0.25">
      <c r="B351">
        <v>202</v>
      </c>
      <c r="C351">
        <v>0.55304600000000004</v>
      </c>
      <c r="D351">
        <v>796.94780000000003</v>
      </c>
      <c r="E351">
        <v>88.523799999999994</v>
      </c>
      <c r="F351">
        <v>42318.59</v>
      </c>
      <c r="G351">
        <v>2131.9450000000002</v>
      </c>
      <c r="H351">
        <v>3.0522260000000001</v>
      </c>
      <c r="I351" t="s">
        <v>17</v>
      </c>
      <c r="L351">
        <v>202</v>
      </c>
      <c r="M351">
        <v>0.55304600000000004</v>
      </c>
      <c r="N351">
        <v>794.04570000000001</v>
      </c>
      <c r="O351">
        <v>75.173209999999997</v>
      </c>
      <c r="P351">
        <v>38787.32</v>
      </c>
      <c r="Q351">
        <v>2375.5189999999998</v>
      </c>
      <c r="R351">
        <v>5.9542580000000003</v>
      </c>
      <c r="S351" t="s">
        <v>17</v>
      </c>
      <c r="V351">
        <v>196</v>
      </c>
      <c r="W351">
        <v>0.53661899999999996</v>
      </c>
      <c r="X351">
        <v>789.29819999999995</v>
      </c>
      <c r="Y351">
        <v>59.201689999999999</v>
      </c>
      <c r="Z351">
        <v>33780.589999999997</v>
      </c>
      <c r="AA351">
        <v>2712.1239999999998</v>
      </c>
      <c r="AB351">
        <v>10.701779999999999</v>
      </c>
      <c r="AC351" t="s">
        <v>17</v>
      </c>
    </row>
    <row r="352" spans="2:29" x14ac:dyDescent="0.25">
      <c r="B352">
        <v>204</v>
      </c>
      <c r="C352">
        <v>0.55852199999999996</v>
      </c>
      <c r="D352">
        <v>796.76980000000003</v>
      </c>
      <c r="E352">
        <v>87.697410000000005</v>
      </c>
      <c r="F352">
        <v>42493.98</v>
      </c>
      <c r="G352">
        <v>2138.48</v>
      </c>
      <c r="H352">
        <v>3.2301880000000001</v>
      </c>
      <c r="I352" t="s">
        <v>17</v>
      </c>
      <c r="L352">
        <v>204</v>
      </c>
      <c r="M352">
        <v>0.55852199999999996</v>
      </c>
      <c r="N352">
        <v>793.95939999999996</v>
      </c>
      <c r="O352">
        <v>74.408619999999999</v>
      </c>
      <c r="P352">
        <v>38936.14</v>
      </c>
      <c r="Q352">
        <v>2381.5500000000002</v>
      </c>
      <c r="R352">
        <v>6.0406190000000004</v>
      </c>
      <c r="S352" t="s">
        <v>17</v>
      </c>
      <c r="V352">
        <v>198</v>
      </c>
      <c r="W352">
        <v>0.54209399999999996</v>
      </c>
      <c r="X352">
        <v>789.06060000000002</v>
      </c>
      <c r="Y352">
        <v>58.413649999999997</v>
      </c>
      <c r="Z352">
        <v>33897.42</v>
      </c>
      <c r="AA352">
        <v>2718.36</v>
      </c>
      <c r="AB352">
        <v>10.93942</v>
      </c>
      <c r="AC352" t="s">
        <v>17</v>
      </c>
    </row>
    <row r="353" spans="2:29" x14ac:dyDescent="0.25">
      <c r="B353">
        <v>206</v>
      </c>
      <c r="C353">
        <v>0.56399699999999997</v>
      </c>
      <c r="D353">
        <v>796.60209999999995</v>
      </c>
      <c r="E353">
        <v>86.890540000000001</v>
      </c>
      <c r="F353">
        <v>42667.77</v>
      </c>
      <c r="G353">
        <v>2144.864</v>
      </c>
      <c r="H353">
        <v>3.3979279999999998</v>
      </c>
      <c r="I353" t="s">
        <v>17</v>
      </c>
      <c r="L353">
        <v>206</v>
      </c>
      <c r="M353">
        <v>0.56399699999999997</v>
      </c>
      <c r="N353">
        <v>793.87419999999997</v>
      </c>
      <c r="O353">
        <v>73.648150000000001</v>
      </c>
      <c r="P353">
        <v>39083.440000000002</v>
      </c>
      <c r="Q353">
        <v>2387.5520000000001</v>
      </c>
      <c r="R353">
        <v>6.1258020000000002</v>
      </c>
      <c r="S353" t="s">
        <v>17</v>
      </c>
      <c r="V353">
        <v>200</v>
      </c>
      <c r="W353">
        <v>0.54757</v>
      </c>
      <c r="X353">
        <v>788.82280000000003</v>
      </c>
      <c r="Y353">
        <v>57.63776</v>
      </c>
      <c r="Z353">
        <v>34012.699999999997</v>
      </c>
      <c r="AA353">
        <v>2724.5010000000002</v>
      </c>
      <c r="AB353">
        <v>11.177250000000001</v>
      </c>
      <c r="AC353" t="s">
        <v>17</v>
      </c>
    </row>
    <row r="354" spans="2:29" x14ac:dyDescent="0.25">
      <c r="B354">
        <v>208</v>
      </c>
      <c r="C354">
        <v>0.56947300000000001</v>
      </c>
      <c r="D354">
        <v>796.43849999999998</v>
      </c>
      <c r="E354">
        <v>86.097830000000002</v>
      </c>
      <c r="F354">
        <v>42839.96</v>
      </c>
      <c r="G354">
        <v>2151.1489999999999</v>
      </c>
      <c r="H354">
        <v>3.5614460000000001</v>
      </c>
      <c r="I354" t="s">
        <v>17</v>
      </c>
      <c r="L354">
        <v>208</v>
      </c>
      <c r="M354">
        <v>0.56947300000000001</v>
      </c>
      <c r="N354">
        <v>793.79060000000004</v>
      </c>
      <c r="O354">
        <v>72.892060000000001</v>
      </c>
      <c r="P354">
        <v>39229.22</v>
      </c>
      <c r="Q354">
        <v>2393.5259999999998</v>
      </c>
      <c r="R354">
        <v>6.2093879999999997</v>
      </c>
      <c r="S354" t="s">
        <v>17</v>
      </c>
      <c r="V354">
        <v>202</v>
      </c>
      <c r="W354">
        <v>0.55304600000000004</v>
      </c>
      <c r="X354">
        <v>788.58090000000004</v>
      </c>
      <c r="Y354">
        <v>56.870750000000001</v>
      </c>
      <c r="Z354">
        <v>34126.44</v>
      </c>
      <c r="AA354">
        <v>2730.5889999999999</v>
      </c>
      <c r="AB354">
        <v>11.419090000000001</v>
      </c>
      <c r="AC354" t="s">
        <v>17</v>
      </c>
    </row>
    <row r="355" spans="2:29" x14ac:dyDescent="0.25">
      <c r="B355">
        <v>210</v>
      </c>
      <c r="C355">
        <v>0.57494900000000004</v>
      </c>
      <c r="D355">
        <v>796.28240000000005</v>
      </c>
      <c r="E355">
        <v>85.324200000000005</v>
      </c>
      <c r="F355">
        <v>43010.61</v>
      </c>
      <c r="G355">
        <v>2157.2849999999999</v>
      </c>
      <c r="H355">
        <v>3.7175729999999998</v>
      </c>
      <c r="I355" t="s">
        <v>17</v>
      </c>
      <c r="L355">
        <v>210</v>
      </c>
      <c r="M355">
        <v>0.57494900000000004</v>
      </c>
      <c r="N355">
        <v>793.70889999999997</v>
      </c>
      <c r="O355">
        <v>72.146820000000005</v>
      </c>
      <c r="P355">
        <v>39373.519999999997</v>
      </c>
      <c r="Q355">
        <v>2399.4090000000001</v>
      </c>
      <c r="R355">
        <v>6.2910849999999998</v>
      </c>
      <c r="S355" t="s">
        <v>17</v>
      </c>
      <c r="V355">
        <v>204</v>
      </c>
      <c r="W355">
        <v>0.55852199999999996</v>
      </c>
      <c r="X355">
        <v>788.33979999999997</v>
      </c>
      <c r="Y355">
        <v>56.116729999999997</v>
      </c>
      <c r="Z355">
        <v>34238.67</v>
      </c>
      <c r="AA355">
        <v>2736.61</v>
      </c>
      <c r="AB355">
        <v>11.660159999999999</v>
      </c>
      <c r="AC355" t="s">
        <v>17</v>
      </c>
    </row>
    <row r="356" spans="2:29" x14ac:dyDescent="0.25">
      <c r="B356">
        <v>212</v>
      </c>
      <c r="C356">
        <v>0.58042400000000005</v>
      </c>
      <c r="D356">
        <v>796.13199999999995</v>
      </c>
      <c r="E356">
        <v>84.565939999999998</v>
      </c>
      <c r="F356">
        <v>43179.74</v>
      </c>
      <c r="G356">
        <v>2163.31</v>
      </c>
      <c r="H356">
        <v>3.8679839999999999</v>
      </c>
      <c r="I356" t="s">
        <v>17</v>
      </c>
      <c r="L356">
        <v>212</v>
      </c>
      <c r="M356">
        <v>0.58042400000000005</v>
      </c>
      <c r="N356">
        <v>793.6386</v>
      </c>
      <c r="O356">
        <v>71.406639999999996</v>
      </c>
      <c r="P356">
        <v>39516.33</v>
      </c>
      <c r="Q356">
        <v>2405.2640000000001</v>
      </c>
      <c r="R356">
        <v>6.3614100000000002</v>
      </c>
      <c r="S356" t="s">
        <v>17</v>
      </c>
      <c r="V356">
        <v>206</v>
      </c>
      <c r="W356">
        <v>0.56399699999999997</v>
      </c>
      <c r="X356">
        <v>788.09979999999996</v>
      </c>
      <c r="Y356">
        <v>55.36835</v>
      </c>
      <c r="Z356">
        <v>34349.410000000003</v>
      </c>
      <c r="AA356">
        <v>2742.605</v>
      </c>
      <c r="AB356">
        <v>11.900230000000001</v>
      </c>
      <c r="AC356" t="s">
        <v>17</v>
      </c>
    </row>
    <row r="357" spans="2:29" x14ac:dyDescent="0.25">
      <c r="B357">
        <v>214</v>
      </c>
      <c r="C357">
        <v>0.58589999999999998</v>
      </c>
      <c r="D357">
        <v>795.98419999999999</v>
      </c>
      <c r="E357">
        <v>83.817009999999996</v>
      </c>
      <c r="F357">
        <v>43347.38</v>
      </c>
      <c r="G357">
        <v>2169.261</v>
      </c>
      <c r="H357">
        <v>4.015828</v>
      </c>
      <c r="I357" t="s">
        <v>17</v>
      </c>
      <c r="L357">
        <v>214</v>
      </c>
      <c r="M357">
        <v>0.58589999999999998</v>
      </c>
      <c r="N357">
        <v>793.57529999999997</v>
      </c>
      <c r="O357">
        <v>70.665750000000003</v>
      </c>
      <c r="P357">
        <v>39657.660000000003</v>
      </c>
      <c r="Q357">
        <v>2411.1350000000002</v>
      </c>
      <c r="R357">
        <v>6.4247290000000001</v>
      </c>
      <c r="S357" t="s">
        <v>17</v>
      </c>
      <c r="V357">
        <v>208</v>
      </c>
      <c r="W357">
        <v>0.56947300000000001</v>
      </c>
      <c r="X357">
        <v>787.86069999999995</v>
      </c>
      <c r="Y357">
        <v>54.622520000000002</v>
      </c>
      <c r="Z357">
        <v>34458.65</v>
      </c>
      <c r="AA357">
        <v>2748.59</v>
      </c>
      <c r="AB357">
        <v>12.139329999999999</v>
      </c>
      <c r="AC357" t="s">
        <v>17</v>
      </c>
    </row>
    <row r="358" spans="2:29" x14ac:dyDescent="0.25">
      <c r="B358">
        <v>216</v>
      </c>
      <c r="C358">
        <v>0.59137600000000001</v>
      </c>
      <c r="D358">
        <v>795.84130000000005</v>
      </c>
      <c r="E358">
        <v>83.082229999999996</v>
      </c>
      <c r="F358">
        <v>43513.54</v>
      </c>
      <c r="G358">
        <v>2175.1060000000002</v>
      </c>
      <c r="H358">
        <v>4.1586670000000003</v>
      </c>
      <c r="I358" t="s">
        <v>17</v>
      </c>
      <c r="L358">
        <v>216</v>
      </c>
      <c r="M358">
        <v>0.59137600000000001</v>
      </c>
      <c r="N358">
        <v>793.50739999999996</v>
      </c>
      <c r="O358">
        <v>69.926450000000003</v>
      </c>
      <c r="P358">
        <v>39797.51</v>
      </c>
      <c r="Q358">
        <v>2416.9929999999999</v>
      </c>
      <c r="R358">
        <v>6.4925620000000004</v>
      </c>
      <c r="S358" t="s">
        <v>17</v>
      </c>
      <c r="V358">
        <v>210</v>
      </c>
      <c r="W358">
        <v>0.57494900000000004</v>
      </c>
      <c r="X358">
        <v>787.62180000000001</v>
      </c>
      <c r="Y358">
        <v>53.884410000000003</v>
      </c>
      <c r="Z358">
        <v>34566.42</v>
      </c>
      <c r="AA358">
        <v>2754.5329999999999</v>
      </c>
      <c r="AB358">
        <v>12.378170000000001</v>
      </c>
      <c r="AC358" t="s">
        <v>17</v>
      </c>
    </row>
    <row r="359" spans="2:29" x14ac:dyDescent="0.25">
      <c r="B359">
        <v>218</v>
      </c>
      <c r="C359">
        <v>0.59685100000000002</v>
      </c>
      <c r="D359">
        <v>795.70569999999998</v>
      </c>
      <c r="E359">
        <v>82.355519999999999</v>
      </c>
      <c r="F359">
        <v>43678.25</v>
      </c>
      <c r="G359">
        <v>2180.886</v>
      </c>
      <c r="H359">
        <v>4.294225</v>
      </c>
      <c r="I359" t="s">
        <v>17</v>
      </c>
      <c r="L359">
        <v>218</v>
      </c>
      <c r="M359">
        <v>0.59685100000000002</v>
      </c>
      <c r="N359">
        <v>793.43179999999995</v>
      </c>
      <c r="O359">
        <v>69.191149999999993</v>
      </c>
      <c r="P359">
        <v>39935.89</v>
      </c>
      <c r="Q359">
        <v>2422.8200000000002</v>
      </c>
      <c r="R359">
        <v>6.568238</v>
      </c>
      <c r="S359" t="s">
        <v>17</v>
      </c>
      <c r="V359">
        <v>212</v>
      </c>
      <c r="W359">
        <v>0.58042400000000005</v>
      </c>
      <c r="X359">
        <v>787.37739999999997</v>
      </c>
      <c r="Y359">
        <v>53.155769999999997</v>
      </c>
      <c r="Z359">
        <v>34672.730000000003</v>
      </c>
      <c r="AA359">
        <v>2760.3919999999998</v>
      </c>
      <c r="AB359">
        <v>12.622529999999999</v>
      </c>
      <c r="AC359" t="s">
        <v>17</v>
      </c>
    </row>
    <row r="360" spans="2:29" x14ac:dyDescent="0.25">
      <c r="B360">
        <v>220</v>
      </c>
      <c r="C360">
        <v>0.60232699999999995</v>
      </c>
      <c r="D360">
        <v>795.57420000000002</v>
      </c>
      <c r="E360">
        <v>81.634860000000003</v>
      </c>
      <c r="F360">
        <v>43841.52</v>
      </c>
      <c r="G360">
        <v>2186.625</v>
      </c>
      <c r="H360">
        <v>4.4258540000000002</v>
      </c>
      <c r="I360" t="s">
        <v>17</v>
      </c>
      <c r="L360">
        <v>220</v>
      </c>
      <c r="M360">
        <v>0.60232699999999995</v>
      </c>
      <c r="N360">
        <v>793.34910000000002</v>
      </c>
      <c r="O360">
        <v>68.461699999999993</v>
      </c>
      <c r="P360">
        <v>40072.82</v>
      </c>
      <c r="Q360">
        <v>2428.6030000000001</v>
      </c>
      <c r="R360">
        <v>6.6509640000000001</v>
      </c>
      <c r="S360" t="s">
        <v>17</v>
      </c>
      <c r="V360">
        <v>214</v>
      </c>
      <c r="W360">
        <v>0.58589999999999998</v>
      </c>
      <c r="X360">
        <v>787.12779999999998</v>
      </c>
      <c r="Y360">
        <v>52.432090000000002</v>
      </c>
      <c r="Z360">
        <v>34777.599999999999</v>
      </c>
      <c r="AA360">
        <v>2766.2069999999999</v>
      </c>
      <c r="AB360">
        <v>12.872199999999999</v>
      </c>
      <c r="AC360" t="s">
        <v>17</v>
      </c>
    </row>
    <row r="361" spans="2:29" x14ac:dyDescent="0.25">
      <c r="B361">
        <v>222</v>
      </c>
      <c r="C361">
        <v>0.60780299999999998</v>
      </c>
      <c r="D361">
        <v>795.447</v>
      </c>
      <c r="E361">
        <v>80.919120000000007</v>
      </c>
      <c r="F361">
        <v>44003.360000000001</v>
      </c>
      <c r="G361">
        <v>2192.3290000000002</v>
      </c>
      <c r="H361">
        <v>4.5529929999999998</v>
      </c>
      <c r="I361" t="s">
        <v>17</v>
      </c>
      <c r="L361">
        <v>222</v>
      </c>
      <c r="M361">
        <v>0.60780299999999998</v>
      </c>
      <c r="N361">
        <v>793.26120000000003</v>
      </c>
      <c r="O361">
        <v>67.740790000000004</v>
      </c>
      <c r="P361">
        <v>40208.300000000003</v>
      </c>
      <c r="Q361">
        <v>2434.3270000000002</v>
      </c>
      <c r="R361">
        <v>6.7388279999999998</v>
      </c>
      <c r="S361" t="s">
        <v>17</v>
      </c>
      <c r="V361">
        <v>216</v>
      </c>
      <c r="W361">
        <v>0.59137600000000001</v>
      </c>
      <c r="X361">
        <v>786.87990000000002</v>
      </c>
      <c r="Y361">
        <v>51.715209999999999</v>
      </c>
      <c r="Z361">
        <v>34881.03</v>
      </c>
      <c r="AA361">
        <v>2771.9859999999999</v>
      </c>
      <c r="AB361">
        <v>13.12008</v>
      </c>
      <c r="AC361" t="s">
        <v>17</v>
      </c>
    </row>
    <row r="362" spans="2:29" x14ac:dyDescent="0.25">
      <c r="B362">
        <v>224</v>
      </c>
      <c r="C362">
        <v>0.61327900000000002</v>
      </c>
      <c r="D362">
        <v>795.32230000000004</v>
      </c>
      <c r="E362">
        <v>80.208420000000004</v>
      </c>
      <c r="F362">
        <v>44163.78</v>
      </c>
      <c r="G362">
        <v>2197.9940000000001</v>
      </c>
      <c r="H362">
        <v>4.6776929999999997</v>
      </c>
      <c r="I362" t="s">
        <v>17</v>
      </c>
      <c r="L362">
        <v>224</v>
      </c>
      <c r="M362">
        <v>0.61327900000000002</v>
      </c>
      <c r="N362">
        <v>793.16959999999995</v>
      </c>
      <c r="O362">
        <v>67.02543</v>
      </c>
      <c r="P362">
        <v>40342.35</v>
      </c>
      <c r="Q362">
        <v>2440.0120000000002</v>
      </c>
      <c r="R362">
        <v>6.8304619999999998</v>
      </c>
      <c r="S362" t="s">
        <v>17</v>
      </c>
      <c r="V362">
        <v>218</v>
      </c>
      <c r="W362">
        <v>0.59685100000000002</v>
      </c>
      <c r="X362">
        <v>786.63350000000003</v>
      </c>
      <c r="Y362">
        <v>51.003810000000001</v>
      </c>
      <c r="Z362">
        <v>34983.040000000001</v>
      </c>
      <c r="AA362">
        <v>2777.7350000000001</v>
      </c>
      <c r="AB362">
        <v>13.366440000000001</v>
      </c>
      <c r="AC362" t="s">
        <v>17</v>
      </c>
    </row>
    <row r="363" spans="2:29" x14ac:dyDescent="0.25">
      <c r="B363">
        <v>226</v>
      </c>
      <c r="C363">
        <v>0.61875400000000003</v>
      </c>
      <c r="D363">
        <v>795.2002</v>
      </c>
      <c r="E363">
        <v>79.504159999999999</v>
      </c>
      <c r="F363">
        <v>44322.79</v>
      </c>
      <c r="G363">
        <v>2203.6019999999999</v>
      </c>
      <c r="H363">
        <v>4.7997839999999998</v>
      </c>
      <c r="I363" t="s">
        <v>17</v>
      </c>
      <c r="L363">
        <v>226</v>
      </c>
      <c r="M363">
        <v>0.61875400000000003</v>
      </c>
      <c r="N363">
        <v>793.07500000000005</v>
      </c>
      <c r="O363">
        <v>66.318979999999996</v>
      </c>
      <c r="P363">
        <v>40474.99</v>
      </c>
      <c r="Q363">
        <v>2445.623</v>
      </c>
      <c r="R363">
        <v>6.9250699999999998</v>
      </c>
      <c r="S363" t="s">
        <v>17</v>
      </c>
      <c r="V363">
        <v>220</v>
      </c>
      <c r="W363">
        <v>0.60232699999999995</v>
      </c>
      <c r="X363">
        <v>786.38419999999996</v>
      </c>
      <c r="Y363">
        <v>50.298589999999997</v>
      </c>
      <c r="Z363">
        <v>35083.629999999997</v>
      </c>
      <c r="AA363">
        <v>2783.4360000000001</v>
      </c>
      <c r="AB363">
        <v>13.61586</v>
      </c>
      <c r="AC363" t="s">
        <v>17</v>
      </c>
    </row>
    <row r="364" spans="2:29" x14ac:dyDescent="0.25">
      <c r="B364">
        <v>228</v>
      </c>
      <c r="C364">
        <v>0.62422999999999995</v>
      </c>
      <c r="D364">
        <v>795.08169999999996</v>
      </c>
      <c r="E364">
        <v>78.806089999999998</v>
      </c>
      <c r="F364">
        <v>44480.39</v>
      </c>
      <c r="G364">
        <v>2209.1610000000001</v>
      </c>
      <c r="H364">
        <v>4.918272</v>
      </c>
      <c r="I364" t="s">
        <v>17</v>
      </c>
      <c r="L364">
        <v>228</v>
      </c>
      <c r="M364">
        <v>0.62422999999999995</v>
      </c>
      <c r="N364">
        <v>792.9778</v>
      </c>
      <c r="O364">
        <v>65.618369999999999</v>
      </c>
      <c r="P364">
        <v>40606.22</v>
      </c>
      <c r="Q364">
        <v>2451.1849999999999</v>
      </c>
      <c r="R364">
        <v>7.0222280000000001</v>
      </c>
      <c r="S364" t="s">
        <v>17</v>
      </c>
      <c r="V364">
        <v>222</v>
      </c>
      <c r="W364">
        <v>0.60780299999999998</v>
      </c>
      <c r="X364">
        <v>786.13499999999999</v>
      </c>
      <c r="Y364">
        <v>49.602780000000003</v>
      </c>
      <c r="Z364">
        <v>35182.839999999997</v>
      </c>
      <c r="AA364">
        <v>2789.0819999999999</v>
      </c>
      <c r="AB364">
        <v>13.864979999999999</v>
      </c>
      <c r="AC364" t="s">
        <v>17</v>
      </c>
    </row>
    <row r="365" spans="2:29" x14ac:dyDescent="0.25">
      <c r="B365">
        <v>230</v>
      </c>
      <c r="C365">
        <v>0.62970599999999999</v>
      </c>
      <c r="D365">
        <v>794.96810000000005</v>
      </c>
      <c r="E365">
        <v>78.115229999999997</v>
      </c>
      <c r="F365">
        <v>44636.62</v>
      </c>
      <c r="G365">
        <v>2214.6550000000002</v>
      </c>
      <c r="H365">
        <v>5.0319250000000002</v>
      </c>
      <c r="I365" t="s">
        <v>17</v>
      </c>
      <c r="L365">
        <v>230</v>
      </c>
      <c r="M365">
        <v>0.62970599999999999</v>
      </c>
      <c r="N365">
        <v>792.88070000000005</v>
      </c>
      <c r="O365">
        <v>64.920699999999997</v>
      </c>
      <c r="P365">
        <v>40736.07</v>
      </c>
      <c r="Q365">
        <v>2456.7249999999999</v>
      </c>
      <c r="R365">
        <v>7.1193540000000004</v>
      </c>
      <c r="S365" t="s">
        <v>17</v>
      </c>
      <c r="V365">
        <v>224</v>
      </c>
      <c r="W365">
        <v>0.61327900000000002</v>
      </c>
      <c r="X365">
        <v>785.88250000000005</v>
      </c>
      <c r="Y365">
        <v>48.919110000000003</v>
      </c>
      <c r="Z365">
        <v>35280.68</v>
      </c>
      <c r="AA365">
        <v>2794.6260000000002</v>
      </c>
      <c r="AB365">
        <v>14.117509999999999</v>
      </c>
      <c r="AC365" t="s">
        <v>17</v>
      </c>
    </row>
    <row r="366" spans="2:29" x14ac:dyDescent="0.25">
      <c r="B366">
        <v>232</v>
      </c>
      <c r="C366">
        <v>0.635181</v>
      </c>
      <c r="D366">
        <v>794.8578</v>
      </c>
      <c r="E366">
        <v>77.433689999999999</v>
      </c>
      <c r="F366">
        <v>44791.49</v>
      </c>
      <c r="G366">
        <v>2220.069</v>
      </c>
      <c r="H366">
        <v>5.1421700000000001</v>
      </c>
      <c r="I366" t="s">
        <v>17</v>
      </c>
      <c r="L366">
        <v>232</v>
      </c>
      <c r="M366">
        <v>0.635181</v>
      </c>
      <c r="N366">
        <v>792.78219999999999</v>
      </c>
      <c r="O366">
        <v>64.225970000000004</v>
      </c>
      <c r="P366">
        <v>40864.519999999997</v>
      </c>
      <c r="Q366">
        <v>2462.2469999999998</v>
      </c>
      <c r="R366">
        <v>7.2178469999999999</v>
      </c>
      <c r="S366" t="s">
        <v>17</v>
      </c>
      <c r="V366">
        <v>226</v>
      </c>
      <c r="W366">
        <v>0.61875400000000003</v>
      </c>
      <c r="X366">
        <v>785.62540000000001</v>
      </c>
      <c r="Y366">
        <v>48.245080000000002</v>
      </c>
      <c r="Z366">
        <v>35377.17</v>
      </c>
      <c r="AA366">
        <v>2800.0880000000002</v>
      </c>
      <c r="AB366">
        <v>14.374610000000001</v>
      </c>
      <c r="AC366" t="s">
        <v>17</v>
      </c>
    </row>
    <row r="367" spans="2:29" x14ac:dyDescent="0.25">
      <c r="B367">
        <v>234</v>
      </c>
      <c r="C367">
        <v>0.64065700000000003</v>
      </c>
      <c r="D367">
        <v>794.75009999999997</v>
      </c>
      <c r="E367">
        <v>76.760639999999995</v>
      </c>
      <c r="F367">
        <v>44945.02</v>
      </c>
      <c r="G367">
        <v>2225.4090000000001</v>
      </c>
      <c r="H367">
        <v>5.2499690000000001</v>
      </c>
      <c r="I367" t="s">
        <v>17</v>
      </c>
      <c r="L367">
        <v>234</v>
      </c>
      <c r="M367">
        <v>0.64065700000000003</v>
      </c>
      <c r="N367">
        <v>792.68299999999999</v>
      </c>
      <c r="O367">
        <v>63.530619999999999</v>
      </c>
      <c r="P367">
        <v>40991.58</v>
      </c>
      <c r="Q367">
        <v>2467.777</v>
      </c>
      <c r="R367">
        <v>7.3169849999999999</v>
      </c>
      <c r="S367" t="s">
        <v>17</v>
      </c>
      <c r="V367">
        <v>228</v>
      </c>
      <c r="W367">
        <v>0.62422999999999995</v>
      </c>
      <c r="X367">
        <v>785.36839999999995</v>
      </c>
      <c r="Y367">
        <v>47.578139999999998</v>
      </c>
      <c r="Z367">
        <v>35472.32</v>
      </c>
      <c r="AA367">
        <v>2805.52</v>
      </c>
      <c r="AB367">
        <v>14.631589999999999</v>
      </c>
      <c r="AC367" t="s">
        <v>17</v>
      </c>
    </row>
    <row r="368" spans="2:29" x14ac:dyDescent="0.25">
      <c r="B368">
        <v>236</v>
      </c>
      <c r="C368">
        <v>0.64613299999999996</v>
      </c>
      <c r="D368">
        <v>794.6422</v>
      </c>
      <c r="E368">
        <v>76.094729999999998</v>
      </c>
      <c r="F368">
        <v>45097.2</v>
      </c>
      <c r="G368">
        <v>2230.6860000000001</v>
      </c>
      <c r="H368">
        <v>5.3578260000000002</v>
      </c>
      <c r="I368" t="s">
        <v>17</v>
      </c>
      <c r="L368">
        <v>236</v>
      </c>
      <c r="M368">
        <v>0.64613299999999996</v>
      </c>
      <c r="N368">
        <v>792.58169999999996</v>
      </c>
      <c r="O368">
        <v>62.83587</v>
      </c>
      <c r="P368">
        <v>41117.25</v>
      </c>
      <c r="Q368">
        <v>2473.306</v>
      </c>
      <c r="R368">
        <v>7.4183399999999997</v>
      </c>
      <c r="S368" t="s">
        <v>17</v>
      </c>
      <c r="V368">
        <v>230</v>
      </c>
      <c r="W368">
        <v>0.62970599999999999</v>
      </c>
      <c r="X368">
        <v>785.1123</v>
      </c>
      <c r="Y368">
        <v>46.914619999999999</v>
      </c>
      <c r="Z368">
        <v>35566.15</v>
      </c>
      <c r="AA368">
        <v>2810.9290000000001</v>
      </c>
      <c r="AB368">
        <v>14.88772</v>
      </c>
      <c r="AC368" t="s">
        <v>17</v>
      </c>
    </row>
    <row r="369" spans="2:29" x14ac:dyDescent="0.25">
      <c r="B369">
        <v>238</v>
      </c>
      <c r="C369">
        <v>0.65160799999999997</v>
      </c>
      <c r="D369">
        <v>794.53610000000003</v>
      </c>
      <c r="E369">
        <v>75.434719999999999</v>
      </c>
      <c r="F369">
        <v>45248.07</v>
      </c>
      <c r="G369">
        <v>2235.9169999999999</v>
      </c>
      <c r="H369">
        <v>5.4638540000000004</v>
      </c>
      <c r="I369" t="s">
        <v>17</v>
      </c>
      <c r="L369">
        <v>238</v>
      </c>
      <c r="M369">
        <v>0.65160799999999997</v>
      </c>
      <c r="N369">
        <v>792.48099999999999</v>
      </c>
      <c r="O369">
        <v>62.14085</v>
      </c>
      <c r="P369">
        <v>41241.53</v>
      </c>
      <c r="Q369">
        <v>2478.8429999999998</v>
      </c>
      <c r="R369">
        <v>7.5190320000000002</v>
      </c>
      <c r="S369" t="s">
        <v>17</v>
      </c>
      <c r="V369">
        <v>232</v>
      </c>
      <c r="W369">
        <v>0.635181</v>
      </c>
      <c r="X369">
        <v>784.85569999999996</v>
      </c>
      <c r="Y369">
        <v>46.254600000000003</v>
      </c>
      <c r="Z369">
        <v>35658.660000000003</v>
      </c>
      <c r="AA369">
        <v>2816.3150000000001</v>
      </c>
      <c r="AB369">
        <v>15.14429</v>
      </c>
      <c r="AC369" t="s">
        <v>17</v>
      </c>
    </row>
    <row r="370" spans="2:29" x14ac:dyDescent="0.25">
      <c r="B370">
        <v>240</v>
      </c>
      <c r="C370">
        <v>0.657084</v>
      </c>
      <c r="D370">
        <v>794.43290000000002</v>
      </c>
      <c r="E370">
        <v>74.786609999999996</v>
      </c>
      <c r="F370">
        <v>45397.65</v>
      </c>
      <c r="G370">
        <v>2241.0540000000001</v>
      </c>
      <c r="H370">
        <v>5.5670650000000004</v>
      </c>
      <c r="I370" t="s">
        <v>17</v>
      </c>
      <c r="L370">
        <v>240</v>
      </c>
      <c r="M370">
        <v>0.657084</v>
      </c>
      <c r="N370">
        <v>792.37929999999994</v>
      </c>
      <c r="O370">
        <v>61.449640000000002</v>
      </c>
      <c r="P370">
        <v>41364.43</v>
      </c>
      <c r="Q370">
        <v>2484.3519999999999</v>
      </c>
      <c r="R370">
        <v>7.6207510000000003</v>
      </c>
      <c r="S370" t="s">
        <v>17</v>
      </c>
      <c r="V370">
        <v>234</v>
      </c>
      <c r="W370">
        <v>0.64065700000000003</v>
      </c>
      <c r="X370">
        <v>784.59619999999995</v>
      </c>
      <c r="Y370">
        <v>45.60613</v>
      </c>
      <c r="Z370">
        <v>35749.879999999997</v>
      </c>
      <c r="AA370">
        <v>2821.6329999999998</v>
      </c>
      <c r="AB370">
        <v>15.403840000000001</v>
      </c>
      <c r="AC370" t="s">
        <v>17</v>
      </c>
    </row>
    <row r="371" spans="2:29" x14ac:dyDescent="0.25">
      <c r="B371">
        <v>242</v>
      </c>
      <c r="C371">
        <v>0.66256000000000004</v>
      </c>
      <c r="D371">
        <v>794.33169999999996</v>
      </c>
      <c r="E371">
        <v>74.149959999999993</v>
      </c>
      <c r="F371">
        <v>45545.95</v>
      </c>
      <c r="G371">
        <v>2246.098</v>
      </c>
      <c r="H371">
        <v>5.6683089999999998</v>
      </c>
      <c r="I371" t="s">
        <v>17</v>
      </c>
      <c r="L371">
        <v>242</v>
      </c>
      <c r="M371">
        <v>0.66256000000000004</v>
      </c>
      <c r="N371">
        <v>792.27589999999998</v>
      </c>
      <c r="O371">
        <v>60.762900000000002</v>
      </c>
      <c r="P371">
        <v>41485.96</v>
      </c>
      <c r="Q371">
        <v>2489.835</v>
      </c>
      <c r="R371">
        <v>7.724075</v>
      </c>
      <c r="S371" t="s">
        <v>17</v>
      </c>
      <c r="V371">
        <v>236</v>
      </c>
      <c r="W371">
        <v>0.64613299999999996</v>
      </c>
      <c r="X371">
        <v>784.33259999999996</v>
      </c>
      <c r="Y371">
        <v>44.967889999999997</v>
      </c>
      <c r="Z371">
        <v>35839.81</v>
      </c>
      <c r="AA371">
        <v>2826.8620000000001</v>
      </c>
      <c r="AB371">
        <v>15.667439999999999</v>
      </c>
      <c r="AC371" t="s">
        <v>17</v>
      </c>
    </row>
    <row r="372" spans="2:29" x14ac:dyDescent="0.25">
      <c r="B372">
        <v>244</v>
      </c>
      <c r="C372">
        <v>0.66803599999999996</v>
      </c>
      <c r="D372">
        <v>794.23260000000005</v>
      </c>
      <c r="E372">
        <v>73.526910000000001</v>
      </c>
      <c r="F372">
        <v>45693</v>
      </c>
      <c r="G372">
        <v>2251.0329999999999</v>
      </c>
      <c r="H372">
        <v>5.7673990000000002</v>
      </c>
      <c r="I372" t="s">
        <v>17</v>
      </c>
      <c r="L372">
        <v>244</v>
      </c>
      <c r="M372">
        <v>0.66803599999999996</v>
      </c>
      <c r="N372">
        <v>792.17129999999997</v>
      </c>
      <c r="O372">
        <v>60.083739999999999</v>
      </c>
      <c r="P372">
        <v>41606.120000000003</v>
      </c>
      <c r="Q372">
        <v>2495.2579999999998</v>
      </c>
      <c r="R372">
        <v>7.8287430000000002</v>
      </c>
      <c r="S372" t="s">
        <v>17</v>
      </c>
      <c r="V372">
        <v>238</v>
      </c>
      <c r="W372">
        <v>0.65160799999999997</v>
      </c>
      <c r="X372">
        <v>784.07039999999995</v>
      </c>
      <c r="Y372">
        <v>44.339790000000001</v>
      </c>
      <c r="Z372">
        <v>35928.49</v>
      </c>
      <c r="AA372">
        <v>2832.0230000000001</v>
      </c>
      <c r="AB372">
        <v>15.92957</v>
      </c>
      <c r="AC372" t="s">
        <v>17</v>
      </c>
    </row>
    <row r="373" spans="2:29" x14ac:dyDescent="0.25">
      <c r="B373">
        <v>246</v>
      </c>
      <c r="C373">
        <v>0.67351099999999997</v>
      </c>
      <c r="D373">
        <v>794.13610000000006</v>
      </c>
      <c r="E373">
        <v>72.923649999999995</v>
      </c>
      <c r="F373">
        <v>45838.85</v>
      </c>
      <c r="G373">
        <v>2255.817</v>
      </c>
      <c r="H373">
        <v>5.8638789999999998</v>
      </c>
      <c r="I373" t="s">
        <v>17</v>
      </c>
      <c r="L373">
        <v>246</v>
      </c>
      <c r="M373">
        <v>0.67351099999999997</v>
      </c>
      <c r="N373">
        <v>792.06290000000001</v>
      </c>
      <c r="O373">
        <v>59.4116</v>
      </c>
      <c r="P373">
        <v>41724.949999999997</v>
      </c>
      <c r="Q373">
        <v>2500.6210000000001</v>
      </c>
      <c r="R373">
        <v>7.9370710000000004</v>
      </c>
      <c r="S373" t="s">
        <v>17</v>
      </c>
      <c r="V373">
        <v>240</v>
      </c>
      <c r="W373">
        <v>0.657084</v>
      </c>
      <c r="X373">
        <v>783.81119999999999</v>
      </c>
      <c r="Y373">
        <v>43.719259999999998</v>
      </c>
      <c r="Z373">
        <v>36015.93</v>
      </c>
      <c r="AA373">
        <v>2837.1350000000002</v>
      </c>
      <c r="AB373">
        <v>16.188829999999999</v>
      </c>
      <c r="AC373" t="s">
        <v>17</v>
      </c>
    </row>
    <row r="374" spans="2:29" x14ac:dyDescent="0.25">
      <c r="B374">
        <v>248</v>
      </c>
      <c r="C374">
        <v>0.67898700000000001</v>
      </c>
      <c r="D374">
        <v>794.04049999999995</v>
      </c>
      <c r="E374">
        <v>72.333759999999998</v>
      </c>
      <c r="F374">
        <v>45983.519999999997</v>
      </c>
      <c r="G374">
        <v>2260.4949999999999</v>
      </c>
      <c r="H374">
        <v>5.9595419999999999</v>
      </c>
      <c r="I374" t="s">
        <v>17</v>
      </c>
      <c r="L374">
        <v>248</v>
      </c>
      <c r="M374">
        <v>0.67898700000000001</v>
      </c>
      <c r="N374">
        <v>791.94899999999996</v>
      </c>
      <c r="O374">
        <v>58.748989999999999</v>
      </c>
      <c r="P374">
        <v>41842.449999999997</v>
      </c>
      <c r="Q374">
        <v>2505.9110000000001</v>
      </c>
      <c r="R374">
        <v>8.0509900000000005</v>
      </c>
      <c r="S374" t="s">
        <v>17</v>
      </c>
      <c r="V374">
        <v>242</v>
      </c>
      <c r="W374">
        <v>0.66256000000000004</v>
      </c>
      <c r="X374">
        <v>783.55</v>
      </c>
      <c r="Y374">
        <v>43.10192</v>
      </c>
      <c r="Z374">
        <v>36102.129999999997</v>
      </c>
      <c r="AA374">
        <v>2842.2220000000002</v>
      </c>
      <c r="AB374">
        <v>16.449940000000002</v>
      </c>
      <c r="AC374" t="s">
        <v>17</v>
      </c>
    </row>
    <row r="375" spans="2:29" x14ac:dyDescent="0.25">
      <c r="B375">
        <v>250</v>
      </c>
      <c r="C375">
        <v>0.68446300000000004</v>
      </c>
      <c r="D375">
        <v>793.94889999999998</v>
      </c>
      <c r="E375">
        <v>71.757769999999994</v>
      </c>
      <c r="F375">
        <v>46127.03</v>
      </c>
      <c r="G375">
        <v>2265.0700000000002</v>
      </c>
      <c r="H375">
        <v>6.0511210000000002</v>
      </c>
      <c r="I375" t="s">
        <v>17</v>
      </c>
      <c r="L375">
        <v>250</v>
      </c>
      <c r="M375">
        <v>0.68446300000000004</v>
      </c>
      <c r="N375">
        <v>791.82539999999995</v>
      </c>
      <c r="O375">
        <v>58.105179999999997</v>
      </c>
      <c r="P375">
        <v>41958.66</v>
      </c>
      <c r="Q375">
        <v>2511.0569999999998</v>
      </c>
      <c r="R375">
        <v>8.1746009999999991</v>
      </c>
      <c r="S375" t="s">
        <v>17</v>
      </c>
      <c r="V375">
        <v>244</v>
      </c>
      <c r="W375">
        <v>0.66803599999999996</v>
      </c>
      <c r="X375">
        <v>783.28740000000005</v>
      </c>
      <c r="Y375">
        <v>42.496830000000003</v>
      </c>
      <c r="Z375">
        <v>36187.120000000003</v>
      </c>
      <c r="AA375">
        <v>2847.2379999999998</v>
      </c>
      <c r="AB375">
        <v>16.712589999999999</v>
      </c>
      <c r="AC375" t="s">
        <v>17</v>
      </c>
    </row>
    <row r="376" spans="2:29" x14ac:dyDescent="0.25">
      <c r="B376">
        <v>252</v>
      </c>
      <c r="C376">
        <v>0.68993800000000005</v>
      </c>
      <c r="D376">
        <v>793.86120000000005</v>
      </c>
      <c r="E376">
        <v>71.191580000000002</v>
      </c>
      <c r="F376">
        <v>46269.41</v>
      </c>
      <c r="G376">
        <v>2269.5729999999999</v>
      </c>
      <c r="H376">
        <v>6.1388150000000001</v>
      </c>
      <c r="I376" t="s">
        <v>17</v>
      </c>
      <c r="L376">
        <v>252</v>
      </c>
      <c r="M376">
        <v>0.68993800000000005</v>
      </c>
      <c r="N376">
        <v>791.69010000000003</v>
      </c>
      <c r="O376">
        <v>57.481529999999999</v>
      </c>
      <c r="P376">
        <v>42073.62</v>
      </c>
      <c r="Q376">
        <v>2516.0349999999999</v>
      </c>
      <c r="R376">
        <v>8.3099410000000002</v>
      </c>
      <c r="S376" t="s">
        <v>17</v>
      </c>
      <c r="V376">
        <v>246</v>
      </c>
      <c r="W376">
        <v>0.67351099999999997</v>
      </c>
      <c r="X376">
        <v>783.02639999999997</v>
      </c>
      <c r="Y376">
        <v>41.898739999999997</v>
      </c>
      <c r="Z376">
        <v>36270.92</v>
      </c>
      <c r="AA376">
        <v>2852.203</v>
      </c>
      <c r="AB376">
        <v>16.97362</v>
      </c>
      <c r="AC376" t="s">
        <v>17</v>
      </c>
    </row>
    <row r="377" spans="2:29" x14ac:dyDescent="0.25">
      <c r="B377">
        <v>254</v>
      </c>
      <c r="C377">
        <v>0.69541399999999998</v>
      </c>
      <c r="D377">
        <v>793.77719999999999</v>
      </c>
      <c r="E377">
        <v>70.635099999999994</v>
      </c>
      <c r="F377">
        <v>46410.68</v>
      </c>
      <c r="G377">
        <v>2274.0010000000002</v>
      </c>
      <c r="H377">
        <v>6.2228289999999999</v>
      </c>
      <c r="I377" t="s">
        <v>17</v>
      </c>
      <c r="L377">
        <v>254</v>
      </c>
      <c r="M377">
        <v>0.69541399999999998</v>
      </c>
      <c r="N377">
        <v>791.53840000000002</v>
      </c>
      <c r="O377">
        <v>56.883589999999998</v>
      </c>
      <c r="P377">
        <v>42187.39</v>
      </c>
      <c r="Q377">
        <v>2520.7959999999998</v>
      </c>
      <c r="R377">
        <v>8.4616170000000004</v>
      </c>
      <c r="S377" t="s">
        <v>17</v>
      </c>
      <c r="V377">
        <v>248</v>
      </c>
      <c r="W377">
        <v>0.67898700000000001</v>
      </c>
      <c r="X377">
        <v>782.76250000000005</v>
      </c>
      <c r="Y377">
        <v>41.308990000000001</v>
      </c>
      <c r="Z377">
        <v>36353.54</v>
      </c>
      <c r="AA377">
        <v>2857.11</v>
      </c>
      <c r="AB377">
        <v>17.237570000000002</v>
      </c>
      <c r="AC377" t="s">
        <v>17</v>
      </c>
    </row>
    <row r="378" spans="2:29" x14ac:dyDescent="0.25">
      <c r="B378">
        <v>256</v>
      </c>
      <c r="C378">
        <v>0.70089000000000001</v>
      </c>
      <c r="D378">
        <v>793.69619999999998</v>
      </c>
      <c r="E378">
        <v>70.084379999999996</v>
      </c>
      <c r="F378">
        <v>46550.85</v>
      </c>
      <c r="G378">
        <v>2278.386</v>
      </c>
      <c r="H378">
        <v>6.3037679999999998</v>
      </c>
      <c r="I378" t="s">
        <v>17</v>
      </c>
      <c r="L378">
        <v>256</v>
      </c>
      <c r="M378">
        <v>0.70089000000000001</v>
      </c>
      <c r="N378">
        <v>791.34230000000002</v>
      </c>
      <c r="O378">
        <v>56.3172</v>
      </c>
      <c r="P378">
        <v>42300.02</v>
      </c>
      <c r="Q378">
        <v>2525.2930000000001</v>
      </c>
      <c r="R378">
        <v>8.657743</v>
      </c>
      <c r="S378" t="s">
        <v>17</v>
      </c>
      <c r="V378">
        <v>250</v>
      </c>
      <c r="W378">
        <v>0.68446300000000004</v>
      </c>
      <c r="X378">
        <v>782.5</v>
      </c>
      <c r="Y378">
        <v>40.727670000000003</v>
      </c>
      <c r="Z378">
        <v>36435</v>
      </c>
      <c r="AA378">
        <v>2861.9679999999998</v>
      </c>
      <c r="AB378">
        <v>17.5</v>
      </c>
      <c r="AC378" t="s">
        <v>17</v>
      </c>
    </row>
    <row r="379" spans="2:29" x14ac:dyDescent="0.25">
      <c r="B379">
        <v>258</v>
      </c>
      <c r="C379">
        <v>0.70636600000000005</v>
      </c>
      <c r="D379">
        <v>793.61659999999995</v>
      </c>
      <c r="E379">
        <v>69.5351</v>
      </c>
      <c r="F379">
        <v>46689.919999999998</v>
      </c>
      <c r="G379">
        <v>2282.768</v>
      </c>
      <c r="H379">
        <v>6.3834470000000003</v>
      </c>
      <c r="I379" t="s">
        <v>17</v>
      </c>
      <c r="L379">
        <v>258</v>
      </c>
      <c r="M379">
        <v>0.70636600000000005</v>
      </c>
      <c r="N379">
        <v>791.04319999999996</v>
      </c>
      <c r="O379">
        <v>55.8063</v>
      </c>
      <c r="P379">
        <v>42411.63</v>
      </c>
      <c r="Q379">
        <v>2529.3490000000002</v>
      </c>
      <c r="R379">
        <v>8.9568569999999994</v>
      </c>
      <c r="S379" t="s">
        <v>17</v>
      </c>
      <c r="V379">
        <v>252</v>
      </c>
      <c r="W379">
        <v>0.68993800000000005</v>
      </c>
      <c r="X379">
        <v>782.23699999999997</v>
      </c>
      <c r="Y379">
        <v>40.152830000000002</v>
      </c>
      <c r="Z379">
        <v>36515.300000000003</v>
      </c>
      <c r="AA379">
        <v>2866.7649999999999</v>
      </c>
      <c r="AB379">
        <v>17.763000000000002</v>
      </c>
      <c r="AC379" t="s">
        <v>17</v>
      </c>
    </row>
    <row r="380" spans="2:29" x14ac:dyDescent="0.25">
      <c r="B380">
        <v>260</v>
      </c>
      <c r="C380">
        <v>0.71184099999999995</v>
      </c>
      <c r="D380">
        <v>793.53890000000001</v>
      </c>
      <c r="E380">
        <v>68.988200000000006</v>
      </c>
      <c r="F380">
        <v>46827.9</v>
      </c>
      <c r="G380">
        <v>2287.1379999999999</v>
      </c>
      <c r="H380">
        <v>6.4611219999999996</v>
      </c>
      <c r="I380" t="s">
        <v>17</v>
      </c>
      <c r="L380">
        <v>260</v>
      </c>
      <c r="M380">
        <v>0.71184099999999995</v>
      </c>
      <c r="N380">
        <v>790.69669999999996</v>
      </c>
      <c r="O380">
        <v>55.329729999999998</v>
      </c>
      <c r="P380">
        <v>42522.29</v>
      </c>
      <c r="Q380">
        <v>2533.1460000000002</v>
      </c>
      <c r="R380">
        <v>9.3033090000000005</v>
      </c>
      <c r="S380" t="s">
        <v>17</v>
      </c>
      <c r="V380">
        <v>254</v>
      </c>
      <c r="W380">
        <v>0.69541399999999998</v>
      </c>
      <c r="X380">
        <v>781.97299999999996</v>
      </c>
      <c r="Y380">
        <v>39.58614</v>
      </c>
      <c r="Z380">
        <v>36594.47</v>
      </c>
      <c r="AA380">
        <v>2871.5250000000001</v>
      </c>
      <c r="AB380">
        <v>18.027000000000001</v>
      </c>
      <c r="AC380" t="s">
        <v>17</v>
      </c>
    </row>
    <row r="381" spans="2:29" x14ac:dyDescent="0.25">
      <c r="B381">
        <v>262</v>
      </c>
      <c r="C381">
        <v>0.71731699999999998</v>
      </c>
      <c r="D381">
        <v>793.46280000000002</v>
      </c>
      <c r="E381">
        <v>68.442920000000001</v>
      </c>
      <c r="F381">
        <v>46964.79</v>
      </c>
      <c r="G381">
        <v>2291.4989999999998</v>
      </c>
      <c r="H381">
        <v>6.5372510000000004</v>
      </c>
      <c r="I381" t="s">
        <v>17</v>
      </c>
      <c r="L381">
        <v>262</v>
      </c>
      <c r="M381">
        <v>0.71731699999999998</v>
      </c>
      <c r="N381">
        <v>790.37350000000004</v>
      </c>
      <c r="O381">
        <v>54.856430000000003</v>
      </c>
      <c r="P381">
        <v>42632.01</v>
      </c>
      <c r="Q381">
        <v>2536.9369999999999</v>
      </c>
      <c r="R381">
        <v>9.6265140000000002</v>
      </c>
      <c r="S381" t="s">
        <v>17</v>
      </c>
      <c r="V381">
        <v>256</v>
      </c>
      <c r="W381">
        <v>0.70089000000000001</v>
      </c>
      <c r="X381">
        <v>781.70950000000005</v>
      </c>
      <c r="Y381">
        <v>39.021709999999999</v>
      </c>
      <c r="Z381">
        <v>36672.519999999997</v>
      </c>
      <c r="AA381">
        <v>2876.2739999999999</v>
      </c>
      <c r="AB381">
        <v>18.290510000000001</v>
      </c>
      <c r="AC381" t="s">
        <v>17</v>
      </c>
    </row>
    <row r="382" spans="2:29" x14ac:dyDescent="0.25">
      <c r="B382">
        <v>264</v>
      </c>
      <c r="C382">
        <v>0.72279300000000002</v>
      </c>
      <c r="D382">
        <v>793.38760000000002</v>
      </c>
      <c r="E382">
        <v>67.89873</v>
      </c>
      <c r="F382">
        <v>47100.58</v>
      </c>
      <c r="G382">
        <v>2295.855</v>
      </c>
      <c r="H382">
        <v>6.6124270000000003</v>
      </c>
      <c r="I382" t="s">
        <v>17</v>
      </c>
      <c r="L382">
        <v>264</v>
      </c>
      <c r="M382">
        <v>0.72279300000000002</v>
      </c>
      <c r="N382">
        <v>790.09879999999998</v>
      </c>
      <c r="O382">
        <v>54.36936</v>
      </c>
      <c r="P382">
        <v>42740.75</v>
      </c>
      <c r="Q382">
        <v>2540.855</v>
      </c>
      <c r="R382">
        <v>9.9012259999999994</v>
      </c>
      <c r="S382" t="s">
        <v>17</v>
      </c>
      <c r="V382">
        <v>258</v>
      </c>
      <c r="W382">
        <v>0.70636600000000005</v>
      </c>
      <c r="X382">
        <v>781.44420000000002</v>
      </c>
      <c r="Y382">
        <v>38.464730000000003</v>
      </c>
      <c r="Z382">
        <v>36749.449999999997</v>
      </c>
      <c r="AA382">
        <v>2880.9769999999999</v>
      </c>
      <c r="AB382">
        <v>18.55585</v>
      </c>
      <c r="AC382" t="s">
        <v>17</v>
      </c>
    </row>
    <row r="383" spans="2:29" x14ac:dyDescent="0.25">
      <c r="B383">
        <v>266</v>
      </c>
      <c r="C383">
        <v>0.72826800000000003</v>
      </c>
      <c r="D383">
        <v>793.31370000000004</v>
      </c>
      <c r="E383">
        <v>67.356480000000005</v>
      </c>
      <c r="F383">
        <v>47235.3</v>
      </c>
      <c r="G383">
        <v>2300.1979999999999</v>
      </c>
      <c r="H383">
        <v>6.6863270000000004</v>
      </c>
      <c r="I383" t="s">
        <v>17</v>
      </c>
      <c r="L383">
        <v>266</v>
      </c>
      <c r="M383">
        <v>0.72826800000000003</v>
      </c>
      <c r="N383">
        <v>789.86680000000001</v>
      </c>
      <c r="O383">
        <v>53.865110000000001</v>
      </c>
      <c r="P383">
        <v>42848.480000000003</v>
      </c>
      <c r="Q383">
        <v>2544.9250000000002</v>
      </c>
      <c r="R383">
        <v>10.13325</v>
      </c>
      <c r="S383" t="s">
        <v>17</v>
      </c>
      <c r="V383">
        <v>260</v>
      </c>
      <c r="W383">
        <v>0.71184099999999995</v>
      </c>
      <c r="X383">
        <v>781.17790000000002</v>
      </c>
      <c r="Y383">
        <v>37.912219999999998</v>
      </c>
      <c r="Z383">
        <v>36825.269999999997</v>
      </c>
      <c r="AA383">
        <v>2885.6610000000001</v>
      </c>
      <c r="AB383">
        <v>18.82217</v>
      </c>
      <c r="AC383" t="s">
        <v>17</v>
      </c>
    </row>
    <row r="384" spans="2:29" x14ac:dyDescent="0.25">
      <c r="B384">
        <v>268</v>
      </c>
      <c r="C384">
        <v>0.73374399999999995</v>
      </c>
      <c r="D384">
        <v>793.24069999999995</v>
      </c>
      <c r="E384">
        <v>66.814239999999998</v>
      </c>
      <c r="F384">
        <v>47368.93</v>
      </c>
      <c r="G384">
        <v>2304.54</v>
      </c>
      <c r="H384">
        <v>6.7593519999999998</v>
      </c>
      <c r="I384" t="s">
        <v>17</v>
      </c>
      <c r="L384">
        <v>268</v>
      </c>
      <c r="M384">
        <v>0.73374399999999995</v>
      </c>
      <c r="N384">
        <v>789.66060000000004</v>
      </c>
      <c r="O384">
        <v>53.352679999999999</v>
      </c>
      <c r="P384">
        <v>42955.18</v>
      </c>
      <c r="Q384">
        <v>2549.0740000000001</v>
      </c>
      <c r="R384">
        <v>10.33942</v>
      </c>
      <c r="S384" t="s">
        <v>17</v>
      </c>
      <c r="V384">
        <v>262</v>
      </c>
      <c r="W384">
        <v>0.71731699999999998</v>
      </c>
      <c r="X384">
        <v>780.90880000000004</v>
      </c>
      <c r="Y384">
        <v>37.367289999999997</v>
      </c>
      <c r="Z384">
        <v>36900.01</v>
      </c>
      <c r="AA384">
        <v>2890.2930000000001</v>
      </c>
      <c r="AB384">
        <v>19.091180000000001</v>
      </c>
      <c r="AC384" t="s">
        <v>17</v>
      </c>
    </row>
    <row r="385" spans="2:29" x14ac:dyDescent="0.25">
      <c r="B385">
        <v>270</v>
      </c>
      <c r="C385">
        <v>0.73921999999999999</v>
      </c>
      <c r="D385">
        <v>793.16880000000003</v>
      </c>
      <c r="E385">
        <v>66.27346</v>
      </c>
      <c r="F385">
        <v>47501.47</v>
      </c>
      <c r="G385">
        <v>2308.8789999999999</v>
      </c>
      <c r="H385">
        <v>6.831162</v>
      </c>
      <c r="I385" t="s">
        <v>17</v>
      </c>
      <c r="L385">
        <v>270</v>
      </c>
      <c r="M385">
        <v>0.73921999999999999</v>
      </c>
      <c r="N385">
        <v>789.46169999999995</v>
      </c>
      <c r="O385">
        <v>52.838610000000003</v>
      </c>
      <c r="P385">
        <v>43060.86</v>
      </c>
      <c r="Q385">
        <v>2553.2429999999999</v>
      </c>
      <c r="R385">
        <v>10.538309999999999</v>
      </c>
      <c r="S385" t="s">
        <v>17</v>
      </c>
      <c r="V385">
        <v>264</v>
      </c>
      <c r="W385">
        <v>0.72279300000000002</v>
      </c>
      <c r="X385">
        <v>780.6386</v>
      </c>
      <c r="Y385">
        <v>36.833419999999997</v>
      </c>
      <c r="Z385">
        <v>36973.67</v>
      </c>
      <c r="AA385">
        <v>2894.8539999999998</v>
      </c>
      <c r="AB385">
        <v>19.361370000000001</v>
      </c>
      <c r="AC385" t="s">
        <v>17</v>
      </c>
    </row>
    <row r="386" spans="2:29" x14ac:dyDescent="0.25">
      <c r="B386">
        <v>272</v>
      </c>
      <c r="C386">
        <v>0.744695</v>
      </c>
      <c r="D386">
        <v>793.09739999999999</v>
      </c>
      <c r="E386">
        <v>65.737849999999995</v>
      </c>
      <c r="F386">
        <v>47632.95</v>
      </c>
      <c r="G386">
        <v>2313.183</v>
      </c>
      <c r="H386">
        <v>6.9026199999999998</v>
      </c>
      <c r="I386" t="s">
        <v>17</v>
      </c>
      <c r="L386">
        <v>272</v>
      </c>
      <c r="M386">
        <v>0.744695</v>
      </c>
      <c r="N386">
        <v>789.26959999999997</v>
      </c>
      <c r="O386">
        <v>52.321280000000002</v>
      </c>
      <c r="P386">
        <v>43165.5</v>
      </c>
      <c r="Q386">
        <v>2557.4409999999998</v>
      </c>
      <c r="R386">
        <v>10.73044</v>
      </c>
      <c r="S386" t="s">
        <v>17</v>
      </c>
      <c r="V386">
        <v>266</v>
      </c>
      <c r="W386">
        <v>0.72826800000000003</v>
      </c>
      <c r="X386">
        <v>780.36900000000003</v>
      </c>
      <c r="Y386">
        <v>36.303330000000003</v>
      </c>
      <c r="Z386">
        <v>37046.28</v>
      </c>
      <c r="AA386">
        <v>2899.3820000000001</v>
      </c>
      <c r="AB386">
        <v>19.631060000000002</v>
      </c>
      <c r="AC386" t="s">
        <v>17</v>
      </c>
    </row>
    <row r="387" spans="2:29" x14ac:dyDescent="0.25">
      <c r="B387">
        <v>274</v>
      </c>
      <c r="C387">
        <v>0.75017100000000003</v>
      </c>
      <c r="D387">
        <v>793.02700000000004</v>
      </c>
      <c r="E387">
        <v>65.206130000000002</v>
      </c>
      <c r="F387">
        <v>47763.360000000001</v>
      </c>
      <c r="G387">
        <v>2317.4609999999998</v>
      </c>
      <c r="H387">
        <v>6.9729739999999998</v>
      </c>
      <c r="I387" t="s">
        <v>17</v>
      </c>
      <c r="L387">
        <v>274</v>
      </c>
      <c r="M387">
        <v>0.75017100000000003</v>
      </c>
      <c r="N387">
        <v>789.08090000000004</v>
      </c>
      <c r="O387">
        <v>51.801560000000002</v>
      </c>
      <c r="P387">
        <v>43269.1</v>
      </c>
      <c r="Q387">
        <v>2561.6669999999999</v>
      </c>
      <c r="R387">
        <v>10.9191</v>
      </c>
      <c r="S387" t="s">
        <v>17</v>
      </c>
      <c r="V387">
        <v>268</v>
      </c>
      <c r="W387">
        <v>0.73374399999999995</v>
      </c>
      <c r="X387">
        <v>780.09749999999997</v>
      </c>
      <c r="Y387">
        <v>35.780859999999997</v>
      </c>
      <c r="Z387">
        <v>37117.839999999997</v>
      </c>
      <c r="AA387">
        <v>2903.88</v>
      </c>
      <c r="AB387">
        <v>19.902519999999999</v>
      </c>
      <c r="AC387" t="s">
        <v>17</v>
      </c>
    </row>
    <row r="388" spans="2:29" x14ac:dyDescent="0.25">
      <c r="B388">
        <v>276</v>
      </c>
      <c r="C388">
        <v>0.75564699999999996</v>
      </c>
      <c r="D388">
        <v>792.96109999999999</v>
      </c>
      <c r="E388">
        <v>64.676929999999999</v>
      </c>
      <c r="F388">
        <v>47892.71</v>
      </c>
      <c r="G388">
        <v>2321.721</v>
      </c>
      <c r="H388">
        <v>7.0389179999999998</v>
      </c>
      <c r="I388" t="s">
        <v>17</v>
      </c>
      <c r="L388">
        <v>276</v>
      </c>
      <c r="M388">
        <v>0.75564699999999996</v>
      </c>
      <c r="N388">
        <v>788.89160000000004</v>
      </c>
      <c r="O388">
        <v>51.284239999999997</v>
      </c>
      <c r="P388">
        <v>43371.67</v>
      </c>
      <c r="Q388">
        <v>2565.88</v>
      </c>
      <c r="R388">
        <v>11.108370000000001</v>
      </c>
      <c r="S388" t="s">
        <v>17</v>
      </c>
      <c r="V388">
        <v>270</v>
      </c>
      <c r="W388">
        <v>0.73921999999999999</v>
      </c>
      <c r="X388">
        <v>779.82569999999998</v>
      </c>
      <c r="Y388">
        <v>35.266930000000002</v>
      </c>
      <c r="Z388">
        <v>37188.379999999997</v>
      </c>
      <c r="AA388">
        <v>2908.3090000000002</v>
      </c>
      <c r="AB388">
        <v>20.174299999999999</v>
      </c>
      <c r="AC388" t="s">
        <v>17</v>
      </c>
    </row>
    <row r="389" spans="2:29" x14ac:dyDescent="0.25">
      <c r="B389">
        <v>278</v>
      </c>
      <c r="C389">
        <v>0.76112299999999999</v>
      </c>
      <c r="D389">
        <v>792.90329999999994</v>
      </c>
      <c r="E389">
        <v>64.151150000000001</v>
      </c>
      <c r="F389">
        <v>48021.02</v>
      </c>
      <c r="G389">
        <v>2325.9560000000001</v>
      </c>
      <c r="H389">
        <v>7.0967029999999998</v>
      </c>
      <c r="I389" t="s">
        <v>17</v>
      </c>
      <c r="L389">
        <v>278</v>
      </c>
      <c r="M389">
        <v>0.76112299999999999</v>
      </c>
      <c r="N389">
        <v>788.7029</v>
      </c>
      <c r="O389">
        <v>50.771050000000002</v>
      </c>
      <c r="P389">
        <v>43473.21</v>
      </c>
      <c r="Q389">
        <v>2570.0729999999999</v>
      </c>
      <c r="R389">
        <v>11.29706</v>
      </c>
      <c r="S389" t="s">
        <v>17</v>
      </c>
      <c r="V389">
        <v>272</v>
      </c>
      <c r="W389">
        <v>0.744695</v>
      </c>
      <c r="X389">
        <v>779.5557</v>
      </c>
      <c r="Y389">
        <v>34.759590000000003</v>
      </c>
      <c r="Z389">
        <v>37257.89</v>
      </c>
      <c r="AA389">
        <v>2912.7159999999999</v>
      </c>
      <c r="AB389">
        <v>20.444310000000002</v>
      </c>
      <c r="AC389" t="s">
        <v>17</v>
      </c>
    </row>
    <row r="390" spans="2:29" x14ac:dyDescent="0.25">
      <c r="B390">
        <v>280</v>
      </c>
      <c r="C390">
        <v>0.766598</v>
      </c>
      <c r="D390">
        <v>792.85029999999995</v>
      </c>
      <c r="E390">
        <v>63.624429999999997</v>
      </c>
      <c r="F390">
        <v>48148.27</v>
      </c>
      <c r="G390">
        <v>2330.203</v>
      </c>
      <c r="H390">
        <v>7.1496579999999996</v>
      </c>
      <c r="I390" t="s">
        <v>17</v>
      </c>
      <c r="L390">
        <v>280</v>
      </c>
      <c r="M390">
        <v>0.766598</v>
      </c>
      <c r="N390">
        <v>788.51120000000003</v>
      </c>
      <c r="O390">
        <v>50.261879999999998</v>
      </c>
      <c r="P390">
        <v>43573.74</v>
      </c>
      <c r="Q390">
        <v>2574.2310000000002</v>
      </c>
      <c r="R390">
        <v>11.488799999999999</v>
      </c>
      <c r="S390" t="s">
        <v>17</v>
      </c>
      <c r="V390">
        <v>274</v>
      </c>
      <c r="W390">
        <v>0.75017100000000003</v>
      </c>
      <c r="X390">
        <v>779.28660000000002</v>
      </c>
      <c r="Y390">
        <v>34.255969999999998</v>
      </c>
      <c r="Z390">
        <v>37326.410000000003</v>
      </c>
      <c r="AA390">
        <v>2917.0990000000002</v>
      </c>
      <c r="AB390">
        <v>20.713370000000001</v>
      </c>
      <c r="AC390" t="s">
        <v>17</v>
      </c>
    </row>
    <row r="391" spans="2:29" x14ac:dyDescent="0.25">
      <c r="B391">
        <v>282</v>
      </c>
      <c r="C391">
        <v>0.77207400000000004</v>
      </c>
      <c r="D391">
        <v>792.79520000000002</v>
      </c>
      <c r="E391">
        <v>63.0961</v>
      </c>
      <c r="F391">
        <v>48274.46</v>
      </c>
      <c r="G391">
        <v>2334.4639999999999</v>
      </c>
      <c r="H391">
        <v>7.2048009999999998</v>
      </c>
      <c r="I391" t="s">
        <v>17</v>
      </c>
      <c r="L391">
        <v>282</v>
      </c>
      <c r="M391">
        <v>0.77207400000000004</v>
      </c>
      <c r="N391">
        <v>788.32159999999999</v>
      </c>
      <c r="O391">
        <v>49.755499999999998</v>
      </c>
      <c r="P391">
        <v>43673.25</v>
      </c>
      <c r="Q391">
        <v>2578.37</v>
      </c>
      <c r="R391">
        <v>11.6784</v>
      </c>
      <c r="S391" t="s">
        <v>17</v>
      </c>
      <c r="V391">
        <v>276</v>
      </c>
      <c r="W391">
        <v>0.75564699999999996</v>
      </c>
      <c r="X391">
        <v>779.01599999999996</v>
      </c>
      <c r="Y391">
        <v>33.761690000000002</v>
      </c>
      <c r="Z391">
        <v>37393.93</v>
      </c>
      <c r="AA391">
        <v>2921.4259999999999</v>
      </c>
      <c r="AB391">
        <v>20.983979999999999</v>
      </c>
      <c r="AC391" t="s">
        <v>17</v>
      </c>
    </row>
    <row r="392" spans="2:29" x14ac:dyDescent="0.25">
      <c r="B392">
        <v>284</v>
      </c>
      <c r="C392">
        <v>0.77754999999999996</v>
      </c>
      <c r="D392">
        <v>792.73540000000003</v>
      </c>
      <c r="E392">
        <v>62.573120000000003</v>
      </c>
      <c r="F392">
        <v>48399.6</v>
      </c>
      <c r="G392">
        <v>2338.6860000000001</v>
      </c>
      <c r="H392">
        <v>7.2645770000000001</v>
      </c>
      <c r="I392" t="s">
        <v>17</v>
      </c>
      <c r="L392">
        <v>284</v>
      </c>
      <c r="M392">
        <v>0.77754999999999996</v>
      </c>
      <c r="N392">
        <v>788.13289999999995</v>
      </c>
      <c r="O392">
        <v>49.251570000000001</v>
      </c>
      <c r="P392">
        <v>43771.75</v>
      </c>
      <c r="Q392">
        <v>2582.4879999999998</v>
      </c>
      <c r="R392">
        <v>11.86711</v>
      </c>
      <c r="S392" t="s">
        <v>17</v>
      </c>
      <c r="V392">
        <v>278</v>
      </c>
      <c r="W392">
        <v>0.76112299999999999</v>
      </c>
      <c r="X392">
        <v>778.74519999999995</v>
      </c>
      <c r="Y392">
        <v>33.275590000000001</v>
      </c>
      <c r="Z392">
        <v>37460.480000000003</v>
      </c>
      <c r="AA392">
        <v>2925.6880000000001</v>
      </c>
      <c r="AB392">
        <v>21.25478</v>
      </c>
      <c r="AC392" t="s">
        <v>17</v>
      </c>
    </row>
    <row r="393" spans="2:29" x14ac:dyDescent="0.25">
      <c r="B393">
        <v>286</v>
      </c>
      <c r="C393">
        <v>0.78302499999999997</v>
      </c>
      <c r="D393">
        <v>792.67</v>
      </c>
      <c r="E393">
        <v>62.053440000000002</v>
      </c>
      <c r="F393">
        <v>48523.71</v>
      </c>
      <c r="G393">
        <v>2342.8789999999999</v>
      </c>
      <c r="H393">
        <v>7.330025</v>
      </c>
      <c r="I393" t="s">
        <v>17</v>
      </c>
      <c r="L393">
        <v>286</v>
      </c>
      <c r="M393">
        <v>0.78302499999999997</v>
      </c>
      <c r="N393">
        <v>787.94370000000004</v>
      </c>
      <c r="O393">
        <v>48.751750000000001</v>
      </c>
      <c r="P393">
        <v>43869.25</v>
      </c>
      <c r="Q393">
        <v>2586.5839999999998</v>
      </c>
      <c r="R393">
        <v>12.056279999999999</v>
      </c>
      <c r="S393" t="s">
        <v>17</v>
      </c>
      <c r="V393">
        <v>280</v>
      </c>
      <c r="W393">
        <v>0.766598</v>
      </c>
      <c r="X393">
        <v>778.47349999999994</v>
      </c>
      <c r="Y393">
        <v>32.79824</v>
      </c>
      <c r="Z393">
        <v>37526.080000000002</v>
      </c>
      <c r="AA393">
        <v>2929.9</v>
      </c>
      <c r="AB393">
        <v>21.526479999999999</v>
      </c>
      <c r="AC393" t="s">
        <v>17</v>
      </c>
    </row>
    <row r="394" spans="2:29" x14ac:dyDescent="0.25">
      <c r="B394">
        <v>288</v>
      </c>
      <c r="C394">
        <v>0.78850100000000001</v>
      </c>
      <c r="D394">
        <v>792.59900000000005</v>
      </c>
      <c r="E394">
        <v>61.53698</v>
      </c>
      <c r="F394">
        <v>48646.79</v>
      </c>
      <c r="G394">
        <v>2347.0459999999998</v>
      </c>
      <c r="H394">
        <v>7.4010109999999996</v>
      </c>
      <c r="I394" t="s">
        <v>17</v>
      </c>
      <c r="L394">
        <v>288</v>
      </c>
      <c r="M394">
        <v>0.78850100000000001</v>
      </c>
      <c r="N394">
        <v>787.75509999999997</v>
      </c>
      <c r="O394">
        <v>48.255459999999999</v>
      </c>
      <c r="P394">
        <v>43965.77</v>
      </c>
      <c r="Q394">
        <v>2590.654</v>
      </c>
      <c r="R394">
        <v>12.244870000000001</v>
      </c>
      <c r="S394" t="s">
        <v>17</v>
      </c>
      <c r="V394">
        <v>282</v>
      </c>
      <c r="W394">
        <v>0.77207400000000004</v>
      </c>
      <c r="X394">
        <v>778.20140000000004</v>
      </c>
      <c r="Y394">
        <v>32.32208</v>
      </c>
      <c r="Z394">
        <v>37590.720000000001</v>
      </c>
      <c r="AA394">
        <v>2934.1149999999998</v>
      </c>
      <c r="AB394">
        <v>21.79862</v>
      </c>
      <c r="AC394" t="s">
        <v>17</v>
      </c>
    </row>
    <row r="395" spans="2:29" x14ac:dyDescent="0.25">
      <c r="B395">
        <v>290</v>
      </c>
      <c r="C395">
        <v>0.79397700000000004</v>
      </c>
      <c r="D395">
        <v>792.5231</v>
      </c>
      <c r="E395">
        <v>61.023859999999999</v>
      </c>
      <c r="F395">
        <v>48768.83</v>
      </c>
      <c r="G395">
        <v>2351.1869999999999</v>
      </c>
      <c r="H395">
        <v>7.4768610000000004</v>
      </c>
      <c r="I395" t="s">
        <v>17</v>
      </c>
      <c r="L395">
        <v>290</v>
      </c>
      <c r="M395">
        <v>0.79397700000000004</v>
      </c>
      <c r="N395">
        <v>787.5643</v>
      </c>
      <c r="O395">
        <v>47.761200000000002</v>
      </c>
      <c r="P395">
        <v>44061.29</v>
      </c>
      <c r="Q395">
        <v>2594.7080000000001</v>
      </c>
      <c r="R395">
        <v>12.43567</v>
      </c>
      <c r="S395" t="s">
        <v>17</v>
      </c>
      <c r="V395">
        <v>284</v>
      </c>
      <c r="W395">
        <v>0.77754999999999996</v>
      </c>
      <c r="X395">
        <v>777.92949999999996</v>
      </c>
      <c r="Y395">
        <v>31.849509999999999</v>
      </c>
      <c r="Z395">
        <v>37654.42</v>
      </c>
      <c r="AA395">
        <v>2938.33</v>
      </c>
      <c r="AB395">
        <v>22.070519999999998</v>
      </c>
      <c r="AC395" t="s">
        <v>17</v>
      </c>
    </row>
    <row r="396" spans="2:29" x14ac:dyDescent="0.25">
      <c r="B396">
        <v>292</v>
      </c>
      <c r="C396">
        <v>0.79945200000000005</v>
      </c>
      <c r="D396">
        <v>792.44560000000001</v>
      </c>
      <c r="E396">
        <v>60.51397</v>
      </c>
      <c r="F396">
        <v>48889.86</v>
      </c>
      <c r="G396">
        <v>2355.3029999999999</v>
      </c>
      <c r="H396">
        <v>7.5544140000000004</v>
      </c>
      <c r="I396" t="s">
        <v>17</v>
      </c>
      <c r="L396">
        <v>292</v>
      </c>
      <c r="M396">
        <v>0.79945200000000005</v>
      </c>
      <c r="N396">
        <v>787.37189999999998</v>
      </c>
      <c r="O396">
        <v>47.269289999999998</v>
      </c>
      <c r="P396">
        <v>44155.83</v>
      </c>
      <c r="Q396">
        <v>2598.75</v>
      </c>
      <c r="R396">
        <v>12.628030000000001</v>
      </c>
      <c r="S396" t="s">
        <v>17</v>
      </c>
      <c r="V396">
        <v>286</v>
      </c>
      <c r="W396">
        <v>0.78302499999999997</v>
      </c>
      <c r="X396">
        <v>777.65409999999997</v>
      </c>
      <c r="Y396">
        <v>31.381810000000002</v>
      </c>
      <c r="Z396">
        <v>37717.18</v>
      </c>
      <c r="AA396">
        <v>2942.5129999999999</v>
      </c>
      <c r="AB396">
        <v>22.345949999999998</v>
      </c>
      <c r="AC396" t="s">
        <v>17</v>
      </c>
    </row>
    <row r="397" spans="2:29" x14ac:dyDescent="0.25">
      <c r="B397">
        <v>294</v>
      </c>
      <c r="C397">
        <v>0.80492799999999998</v>
      </c>
      <c r="D397">
        <v>792.36710000000005</v>
      </c>
      <c r="E397">
        <v>60.009830000000001</v>
      </c>
      <c r="F397">
        <v>49009.88</v>
      </c>
      <c r="G397">
        <v>2359.3719999999998</v>
      </c>
      <c r="H397">
        <v>7.6328630000000004</v>
      </c>
      <c r="I397" t="s">
        <v>17</v>
      </c>
      <c r="L397">
        <v>294</v>
      </c>
      <c r="M397">
        <v>0.80492799999999998</v>
      </c>
      <c r="N397">
        <v>787.18190000000004</v>
      </c>
      <c r="O397">
        <v>46.782789999999999</v>
      </c>
      <c r="P397">
        <v>44249.39</v>
      </c>
      <c r="Q397">
        <v>2602.7640000000001</v>
      </c>
      <c r="R397">
        <v>12.81812</v>
      </c>
      <c r="S397" t="s">
        <v>17</v>
      </c>
      <c r="V397">
        <v>288</v>
      </c>
      <c r="W397">
        <v>0.78850100000000001</v>
      </c>
      <c r="X397">
        <v>777.38019999999995</v>
      </c>
      <c r="Y397">
        <v>30.923770000000001</v>
      </c>
      <c r="Z397">
        <v>37779.03</v>
      </c>
      <c r="AA397">
        <v>2946.6439999999998</v>
      </c>
      <c r="AB397">
        <v>22.619769999999999</v>
      </c>
      <c r="AC397" t="s">
        <v>17</v>
      </c>
    </row>
    <row r="398" spans="2:29" x14ac:dyDescent="0.25">
      <c r="B398">
        <v>296</v>
      </c>
      <c r="C398">
        <v>0.81040400000000001</v>
      </c>
      <c r="D398">
        <v>792.28779999999995</v>
      </c>
      <c r="E398">
        <v>59.508960000000002</v>
      </c>
      <c r="F398">
        <v>49128.9</v>
      </c>
      <c r="G398">
        <v>2363.4209999999998</v>
      </c>
      <c r="H398">
        <v>7.7121310000000003</v>
      </c>
      <c r="I398" t="s">
        <v>17</v>
      </c>
      <c r="L398">
        <v>296</v>
      </c>
      <c r="M398">
        <v>0.81040400000000001</v>
      </c>
      <c r="N398">
        <v>786.99170000000004</v>
      </c>
      <c r="O398">
        <v>46.301690000000001</v>
      </c>
      <c r="P398">
        <v>44342</v>
      </c>
      <c r="Q398">
        <v>2606.732</v>
      </c>
      <c r="R398">
        <v>13.008330000000001</v>
      </c>
      <c r="S398" t="s">
        <v>17</v>
      </c>
      <c r="V398">
        <v>290</v>
      </c>
      <c r="W398">
        <v>0.79397700000000004</v>
      </c>
      <c r="X398">
        <v>777.10540000000003</v>
      </c>
      <c r="Y398">
        <v>30.475660000000001</v>
      </c>
      <c r="Z398">
        <v>37839.980000000003</v>
      </c>
      <c r="AA398">
        <v>2950.6869999999999</v>
      </c>
      <c r="AB398">
        <v>22.894590000000001</v>
      </c>
      <c r="AC398" t="s">
        <v>17</v>
      </c>
    </row>
    <row r="399" spans="2:29" x14ac:dyDescent="0.25">
      <c r="B399">
        <v>298</v>
      </c>
      <c r="C399">
        <v>0.81588000000000005</v>
      </c>
      <c r="D399">
        <v>792.20770000000005</v>
      </c>
      <c r="E399">
        <v>59.01052</v>
      </c>
      <c r="F399">
        <v>49246.92</v>
      </c>
      <c r="G399">
        <v>2367.4560000000001</v>
      </c>
      <c r="H399">
        <v>7.7922789999999997</v>
      </c>
      <c r="I399" t="s">
        <v>17</v>
      </c>
      <c r="L399">
        <v>298</v>
      </c>
      <c r="M399">
        <v>0.81588000000000005</v>
      </c>
      <c r="N399">
        <v>786.80029999999999</v>
      </c>
      <c r="O399">
        <v>45.827370000000002</v>
      </c>
      <c r="P399">
        <v>44433.65</v>
      </c>
      <c r="Q399">
        <v>2610.6390000000001</v>
      </c>
      <c r="R399">
        <v>13.19974</v>
      </c>
      <c r="S399" t="s">
        <v>17</v>
      </c>
      <c r="V399">
        <v>292</v>
      </c>
      <c r="W399">
        <v>0.79945200000000005</v>
      </c>
      <c r="X399">
        <v>776.82960000000003</v>
      </c>
      <c r="Y399">
        <v>30.035329999999998</v>
      </c>
      <c r="Z399">
        <v>37900.050000000003</v>
      </c>
      <c r="AA399">
        <v>2954.694</v>
      </c>
      <c r="AB399">
        <v>23.17042</v>
      </c>
      <c r="AC399" t="s">
        <v>17</v>
      </c>
    </row>
    <row r="400" spans="2:29" x14ac:dyDescent="0.25">
      <c r="B400">
        <v>300</v>
      </c>
      <c r="C400">
        <v>0.82135499999999995</v>
      </c>
      <c r="D400">
        <v>792.12649999999996</v>
      </c>
      <c r="E400">
        <v>58.51793</v>
      </c>
      <c r="F400">
        <v>49363.95</v>
      </c>
      <c r="G400">
        <v>2371.4430000000002</v>
      </c>
      <c r="H400">
        <v>7.8734989999999998</v>
      </c>
      <c r="I400" t="s">
        <v>17</v>
      </c>
      <c r="L400">
        <v>300</v>
      </c>
      <c r="M400">
        <v>0.82135499999999995</v>
      </c>
      <c r="N400">
        <v>786.60879999999997</v>
      </c>
      <c r="O400">
        <v>45.353949999999998</v>
      </c>
      <c r="P400">
        <v>44524.36</v>
      </c>
      <c r="Q400">
        <v>2614.5509999999999</v>
      </c>
      <c r="R400">
        <v>13.39118</v>
      </c>
      <c r="S400" t="s">
        <v>17</v>
      </c>
      <c r="V400">
        <v>294</v>
      </c>
      <c r="W400">
        <v>0.80492799999999998</v>
      </c>
      <c r="X400">
        <v>776.55399999999997</v>
      </c>
      <c r="Y400">
        <v>29.60181</v>
      </c>
      <c r="Z400">
        <v>37959.26</v>
      </c>
      <c r="AA400">
        <v>2958.6529999999998</v>
      </c>
      <c r="AB400">
        <v>23.44603</v>
      </c>
      <c r="AC400" t="s">
        <v>17</v>
      </c>
    </row>
    <row r="401" spans="2:29" x14ac:dyDescent="0.25">
      <c r="B401">
        <v>302</v>
      </c>
      <c r="C401">
        <v>0.82683099999999998</v>
      </c>
      <c r="D401">
        <v>792.04420000000005</v>
      </c>
      <c r="E401">
        <v>58.027670000000001</v>
      </c>
      <c r="F401">
        <v>49480.01</v>
      </c>
      <c r="G401">
        <v>2375.4119999999998</v>
      </c>
      <c r="H401">
        <v>7.9557929999999999</v>
      </c>
      <c r="I401" t="s">
        <v>17</v>
      </c>
      <c r="L401">
        <v>302</v>
      </c>
      <c r="M401">
        <v>0.82683099999999998</v>
      </c>
      <c r="N401">
        <v>786.4203</v>
      </c>
      <c r="O401">
        <v>44.88429</v>
      </c>
      <c r="P401">
        <v>44614.13</v>
      </c>
      <c r="Q401">
        <v>2618.4459999999999</v>
      </c>
      <c r="R401">
        <v>13.57973</v>
      </c>
      <c r="S401" t="s">
        <v>17</v>
      </c>
      <c r="V401">
        <v>296</v>
      </c>
      <c r="W401">
        <v>0.81040400000000001</v>
      </c>
      <c r="X401">
        <v>776.28039999999999</v>
      </c>
      <c r="Y401">
        <v>29.173629999999999</v>
      </c>
      <c r="Z401">
        <v>38017.61</v>
      </c>
      <c r="AA401">
        <v>2962.5889999999999</v>
      </c>
      <c r="AB401">
        <v>23.71959</v>
      </c>
      <c r="AC401" t="s">
        <v>17</v>
      </c>
    </row>
    <row r="402" spans="2:29" x14ac:dyDescent="0.25">
      <c r="B402">
        <v>304</v>
      </c>
      <c r="C402">
        <v>0.83230700000000002</v>
      </c>
      <c r="D402">
        <v>791.96169999999995</v>
      </c>
      <c r="E402">
        <v>57.538460000000001</v>
      </c>
      <c r="F402">
        <v>49595.09</v>
      </c>
      <c r="G402">
        <v>2379.3739999999998</v>
      </c>
      <c r="H402">
        <v>8.0382449999999999</v>
      </c>
      <c r="I402" t="s">
        <v>17</v>
      </c>
      <c r="L402">
        <v>304</v>
      </c>
      <c r="M402">
        <v>0.83230700000000002</v>
      </c>
      <c r="N402">
        <v>786.22860000000003</v>
      </c>
      <c r="O402">
        <v>44.418939999999999</v>
      </c>
      <c r="P402">
        <v>44702.96</v>
      </c>
      <c r="Q402">
        <v>2622.3020000000001</v>
      </c>
      <c r="R402">
        <v>13.771369999999999</v>
      </c>
      <c r="S402" t="s">
        <v>17</v>
      </c>
      <c r="V402">
        <v>298</v>
      </c>
      <c r="W402">
        <v>0.81588000000000005</v>
      </c>
      <c r="X402">
        <v>776.00220000000002</v>
      </c>
      <c r="Y402">
        <v>28.751550000000002</v>
      </c>
      <c r="Z402">
        <v>38075.11</v>
      </c>
      <c r="AA402">
        <v>2966.4859999999999</v>
      </c>
      <c r="AB402">
        <v>23.997820000000001</v>
      </c>
      <c r="AC402" t="s">
        <v>17</v>
      </c>
    </row>
    <row r="403" spans="2:29" x14ac:dyDescent="0.25">
      <c r="B403">
        <v>306</v>
      </c>
      <c r="C403">
        <v>0.83778200000000003</v>
      </c>
      <c r="D403">
        <v>791.87990000000002</v>
      </c>
      <c r="E403">
        <v>57.05236</v>
      </c>
      <c r="F403">
        <v>49709.19</v>
      </c>
      <c r="G403">
        <v>2383.3139999999999</v>
      </c>
      <c r="H403">
        <v>8.1200620000000008</v>
      </c>
      <c r="I403" t="s">
        <v>17</v>
      </c>
      <c r="L403">
        <v>306</v>
      </c>
      <c r="M403">
        <v>0.83778200000000003</v>
      </c>
      <c r="N403">
        <v>786.03650000000005</v>
      </c>
      <c r="O403">
        <v>43.956049999999998</v>
      </c>
      <c r="P403">
        <v>44790.879999999997</v>
      </c>
      <c r="Q403">
        <v>2626.14</v>
      </c>
      <c r="R403">
        <v>13.963520000000001</v>
      </c>
      <c r="S403" t="s">
        <v>17</v>
      </c>
      <c r="V403">
        <v>300</v>
      </c>
      <c r="W403">
        <v>0.82135499999999995</v>
      </c>
      <c r="X403">
        <v>775.71839999999997</v>
      </c>
      <c r="Y403">
        <v>28.342230000000001</v>
      </c>
      <c r="Z403">
        <v>38131.79</v>
      </c>
      <c r="AA403">
        <v>2970.2759999999998</v>
      </c>
      <c r="AB403">
        <v>24.28163</v>
      </c>
      <c r="AC403" t="s">
        <v>17</v>
      </c>
    </row>
    <row r="404" spans="2:29" x14ac:dyDescent="0.25">
      <c r="B404">
        <v>308</v>
      </c>
      <c r="C404">
        <v>0.84325799999999995</v>
      </c>
      <c r="D404">
        <v>791.79830000000004</v>
      </c>
      <c r="E404">
        <v>56.570709999999998</v>
      </c>
      <c r="F404">
        <v>49822.33</v>
      </c>
      <c r="G404">
        <v>2387.221</v>
      </c>
      <c r="H404">
        <v>8.2016989999999996</v>
      </c>
      <c r="I404" t="s">
        <v>17</v>
      </c>
      <c r="L404">
        <v>308</v>
      </c>
      <c r="M404">
        <v>0.84325799999999995</v>
      </c>
      <c r="N404">
        <v>785.84749999999997</v>
      </c>
      <c r="O404">
        <v>43.497410000000002</v>
      </c>
      <c r="P404">
        <v>44877.87</v>
      </c>
      <c r="Q404">
        <v>2629.9580000000001</v>
      </c>
      <c r="R404">
        <v>14.152520000000001</v>
      </c>
      <c r="S404" t="s">
        <v>17</v>
      </c>
      <c r="V404">
        <v>302</v>
      </c>
      <c r="W404">
        <v>0.82683099999999998</v>
      </c>
      <c r="X404">
        <v>775.4307</v>
      </c>
      <c r="Y404">
        <v>27.941410000000001</v>
      </c>
      <c r="Z404">
        <v>38187.68</v>
      </c>
      <c r="AA404">
        <v>2974.0140000000001</v>
      </c>
      <c r="AB404">
        <v>24.56925</v>
      </c>
      <c r="AC404" t="s">
        <v>17</v>
      </c>
    </row>
    <row r="405" spans="2:29" x14ac:dyDescent="0.25">
      <c r="B405">
        <v>310</v>
      </c>
      <c r="C405">
        <v>0.84873399999999999</v>
      </c>
      <c r="D405">
        <v>791.71590000000003</v>
      </c>
      <c r="E405">
        <v>56.090859999999999</v>
      </c>
      <c r="F405">
        <v>49934.52</v>
      </c>
      <c r="G405">
        <v>2391.1109999999999</v>
      </c>
      <c r="H405">
        <v>8.2840950000000007</v>
      </c>
      <c r="I405" t="s">
        <v>17</v>
      </c>
      <c r="L405">
        <v>310</v>
      </c>
      <c r="M405">
        <v>0.84873399999999999</v>
      </c>
      <c r="N405">
        <v>785.65800000000002</v>
      </c>
      <c r="O405">
        <v>43.044199999999996</v>
      </c>
      <c r="P405">
        <v>44963.96</v>
      </c>
      <c r="Q405">
        <v>2633.7370000000001</v>
      </c>
      <c r="R405">
        <v>14.34207</v>
      </c>
      <c r="S405" t="s">
        <v>17</v>
      </c>
      <c r="V405">
        <v>304</v>
      </c>
      <c r="W405">
        <v>0.83230700000000002</v>
      </c>
      <c r="X405">
        <v>775.12990000000002</v>
      </c>
      <c r="Y405">
        <v>27.54729</v>
      </c>
      <c r="Z405">
        <v>38242.769999999997</v>
      </c>
      <c r="AA405">
        <v>2977.6970000000001</v>
      </c>
      <c r="AB405">
        <v>24.87011</v>
      </c>
      <c r="AC405" t="s">
        <v>17</v>
      </c>
    </row>
    <row r="406" spans="2:29" x14ac:dyDescent="0.25">
      <c r="B406">
        <v>312</v>
      </c>
      <c r="C406">
        <v>0.854209</v>
      </c>
      <c r="D406">
        <v>791.63300000000004</v>
      </c>
      <c r="E406">
        <v>55.614040000000003</v>
      </c>
      <c r="F406">
        <v>50045.74</v>
      </c>
      <c r="G406">
        <v>2394.9780000000001</v>
      </c>
      <c r="H406">
        <v>8.3670299999999997</v>
      </c>
      <c r="I406" t="s">
        <v>17</v>
      </c>
      <c r="L406">
        <v>312</v>
      </c>
      <c r="M406">
        <v>0.854209</v>
      </c>
      <c r="N406">
        <v>785.46630000000005</v>
      </c>
      <c r="O406">
        <v>42.595399999999998</v>
      </c>
      <c r="P406">
        <v>45049.15</v>
      </c>
      <c r="Q406">
        <v>2637.4760000000001</v>
      </c>
      <c r="R406">
        <v>14.53369</v>
      </c>
      <c r="S406" t="s">
        <v>17</v>
      </c>
      <c r="V406">
        <v>306</v>
      </c>
      <c r="W406">
        <v>0.83778200000000003</v>
      </c>
      <c r="X406">
        <v>774.82280000000003</v>
      </c>
      <c r="Y406">
        <v>27.160830000000001</v>
      </c>
      <c r="Z406">
        <v>38297.089999999997</v>
      </c>
      <c r="AA406">
        <v>2981.3290000000002</v>
      </c>
      <c r="AB406">
        <v>25.17726</v>
      </c>
      <c r="AC406" t="s">
        <v>17</v>
      </c>
    </row>
    <row r="407" spans="2:29" x14ac:dyDescent="0.25">
      <c r="B407">
        <v>314</v>
      </c>
      <c r="C407">
        <v>0.85968500000000003</v>
      </c>
      <c r="D407">
        <v>791.5498</v>
      </c>
      <c r="E407">
        <v>55.13814</v>
      </c>
      <c r="F407">
        <v>50156.02</v>
      </c>
      <c r="G407">
        <v>2398.8380000000002</v>
      </c>
      <c r="H407">
        <v>8.4501720000000002</v>
      </c>
      <c r="I407" t="s">
        <v>17</v>
      </c>
      <c r="L407">
        <v>314</v>
      </c>
      <c r="M407">
        <v>0.85968500000000003</v>
      </c>
      <c r="N407">
        <v>785.27120000000002</v>
      </c>
      <c r="O407">
        <v>42.150030000000001</v>
      </c>
      <c r="P407">
        <v>45133.45</v>
      </c>
      <c r="Q407">
        <v>2641.1880000000001</v>
      </c>
      <c r="R407">
        <v>14.72874</v>
      </c>
      <c r="S407" t="s">
        <v>17</v>
      </c>
      <c r="V407">
        <v>308</v>
      </c>
      <c r="W407">
        <v>0.84325799999999995</v>
      </c>
      <c r="X407">
        <v>774.51310000000001</v>
      </c>
      <c r="Y407">
        <v>26.782019999999999</v>
      </c>
      <c r="Z407">
        <v>38350.660000000003</v>
      </c>
      <c r="AA407">
        <v>2984.902</v>
      </c>
      <c r="AB407">
        <v>25.486940000000001</v>
      </c>
      <c r="AC407" t="s">
        <v>17</v>
      </c>
    </row>
    <row r="408" spans="2:29" x14ac:dyDescent="0.25">
      <c r="B408">
        <v>316</v>
      </c>
      <c r="C408">
        <v>0.86516099999999996</v>
      </c>
      <c r="D408">
        <v>791.46590000000003</v>
      </c>
      <c r="E408">
        <v>54.663209999999999</v>
      </c>
      <c r="F408">
        <v>50265.34</v>
      </c>
      <c r="G408">
        <v>2402.69</v>
      </c>
      <c r="H408">
        <v>8.5340500000000006</v>
      </c>
      <c r="I408" t="s">
        <v>17</v>
      </c>
      <c r="L408">
        <v>316</v>
      </c>
      <c r="M408">
        <v>0.86516099999999996</v>
      </c>
      <c r="N408">
        <v>785.07780000000002</v>
      </c>
      <c r="O408">
        <v>41.707479999999997</v>
      </c>
      <c r="P408">
        <v>45216.87</v>
      </c>
      <c r="Q408">
        <v>2644.8960000000002</v>
      </c>
      <c r="R408">
        <v>14.92225</v>
      </c>
      <c r="S408" t="s">
        <v>17</v>
      </c>
      <c r="V408">
        <v>310</v>
      </c>
      <c r="W408">
        <v>0.84873399999999999</v>
      </c>
      <c r="X408">
        <v>774.1979</v>
      </c>
      <c r="Y408">
        <v>26.41273</v>
      </c>
      <c r="Z408">
        <v>38403.480000000003</v>
      </c>
      <c r="AA408">
        <v>2988.402</v>
      </c>
      <c r="AB408">
        <v>25.802050000000001</v>
      </c>
      <c r="AC408" t="s">
        <v>17</v>
      </c>
    </row>
    <row r="409" spans="2:29" x14ac:dyDescent="0.25">
      <c r="B409">
        <v>319</v>
      </c>
      <c r="C409">
        <v>0.87337399999999998</v>
      </c>
      <c r="D409">
        <v>791.33979999999997</v>
      </c>
      <c r="E409">
        <v>53.95046</v>
      </c>
      <c r="F409">
        <v>50427.199999999997</v>
      </c>
      <c r="G409">
        <v>2408.4859999999999</v>
      </c>
      <c r="H409">
        <v>8.6601870000000005</v>
      </c>
      <c r="I409" t="s">
        <v>17</v>
      </c>
      <c r="L409">
        <v>319</v>
      </c>
      <c r="M409">
        <v>0.87337399999999998</v>
      </c>
      <c r="N409">
        <v>784.78899999999999</v>
      </c>
      <c r="O409">
        <v>41.05106</v>
      </c>
      <c r="P409">
        <v>45340.02</v>
      </c>
      <c r="Q409">
        <v>2650.402</v>
      </c>
      <c r="R409">
        <v>15.211</v>
      </c>
      <c r="S409" t="s">
        <v>17</v>
      </c>
      <c r="V409">
        <v>312</v>
      </c>
      <c r="W409">
        <v>0.854209</v>
      </c>
      <c r="X409">
        <v>773.87559999999996</v>
      </c>
      <c r="Y409">
        <v>26.052209999999999</v>
      </c>
      <c r="Z409">
        <v>38455.589999999997</v>
      </c>
      <c r="AA409">
        <v>2991.8389999999999</v>
      </c>
      <c r="AB409">
        <v>26.124389999999998</v>
      </c>
      <c r="AC409" t="s">
        <v>17</v>
      </c>
    </row>
    <row r="410" spans="2:29" x14ac:dyDescent="0.25">
      <c r="B410">
        <v>322</v>
      </c>
      <c r="C410">
        <v>0.88158800000000004</v>
      </c>
      <c r="D410">
        <v>791.21119999999996</v>
      </c>
      <c r="E410">
        <v>53.244900000000001</v>
      </c>
      <c r="F410">
        <v>50586.93</v>
      </c>
      <c r="G410">
        <v>2414.23</v>
      </c>
      <c r="H410">
        <v>8.7888120000000001</v>
      </c>
      <c r="I410" t="s">
        <v>17</v>
      </c>
      <c r="L410">
        <v>322</v>
      </c>
      <c r="M410">
        <v>0.88158800000000004</v>
      </c>
      <c r="N410">
        <v>784.4991</v>
      </c>
      <c r="O410">
        <v>40.408569999999997</v>
      </c>
      <c r="P410">
        <v>45461.25</v>
      </c>
      <c r="Q410">
        <v>2655.806</v>
      </c>
      <c r="R410">
        <v>15.500909999999999</v>
      </c>
      <c r="S410" t="s">
        <v>17</v>
      </c>
      <c r="V410">
        <v>314</v>
      </c>
      <c r="W410">
        <v>0.85968500000000003</v>
      </c>
      <c r="X410">
        <v>773.54690000000005</v>
      </c>
      <c r="Y410">
        <v>25.6997</v>
      </c>
      <c r="Z410">
        <v>38506.980000000003</v>
      </c>
      <c r="AA410">
        <v>2995.2109999999998</v>
      </c>
      <c r="AB410">
        <v>26.45308</v>
      </c>
      <c r="AC410" t="s">
        <v>17</v>
      </c>
    </row>
    <row r="411" spans="2:29" x14ac:dyDescent="0.25">
      <c r="B411">
        <v>325</v>
      </c>
      <c r="C411">
        <v>0.88980199999999998</v>
      </c>
      <c r="D411">
        <v>791.07799999999997</v>
      </c>
      <c r="E411">
        <v>52.544789999999999</v>
      </c>
      <c r="F411">
        <v>50744.57</v>
      </c>
      <c r="G411">
        <v>2419.9409999999998</v>
      </c>
      <c r="H411">
        <v>8.9220009999999998</v>
      </c>
      <c r="I411" t="s">
        <v>17</v>
      </c>
      <c r="L411">
        <v>325</v>
      </c>
      <c r="M411">
        <v>0.88980199999999998</v>
      </c>
      <c r="N411">
        <v>784.20209999999997</v>
      </c>
      <c r="O411">
        <v>39.776949999999999</v>
      </c>
      <c r="P411">
        <v>45580.57</v>
      </c>
      <c r="Q411">
        <v>2661.1329999999998</v>
      </c>
      <c r="R411">
        <v>15.797890000000001</v>
      </c>
      <c r="S411" t="s">
        <v>17</v>
      </c>
      <c r="V411">
        <v>316</v>
      </c>
      <c r="W411">
        <v>0.86516099999999996</v>
      </c>
      <c r="X411">
        <v>773.21280000000002</v>
      </c>
      <c r="Y411">
        <v>25.355530000000002</v>
      </c>
      <c r="Z411">
        <v>38557.699999999997</v>
      </c>
      <c r="AA411">
        <v>2998.529</v>
      </c>
      <c r="AB411">
        <v>26.787240000000001</v>
      </c>
      <c r="AC411" t="s">
        <v>17</v>
      </c>
    </row>
    <row r="412" spans="2:29" x14ac:dyDescent="0.25">
      <c r="B412">
        <v>328</v>
      </c>
      <c r="C412">
        <v>0.89801500000000001</v>
      </c>
      <c r="D412">
        <v>790.93820000000005</v>
      </c>
      <c r="E412">
        <v>51.860860000000002</v>
      </c>
      <c r="F412">
        <v>50900.15</v>
      </c>
      <c r="G412">
        <v>2425.5369999999998</v>
      </c>
      <c r="H412">
        <v>9.0617420000000006</v>
      </c>
      <c r="I412" t="s">
        <v>17</v>
      </c>
      <c r="L412">
        <v>328</v>
      </c>
      <c r="M412">
        <v>0.89801500000000001</v>
      </c>
      <c r="N412">
        <v>783.90660000000003</v>
      </c>
      <c r="O412">
        <v>39.154960000000003</v>
      </c>
      <c r="P412">
        <v>45698.04</v>
      </c>
      <c r="Q412">
        <v>2666.3890000000001</v>
      </c>
      <c r="R412">
        <v>16.093440000000001</v>
      </c>
      <c r="S412" t="s">
        <v>17</v>
      </c>
      <c r="V412">
        <v>319</v>
      </c>
      <c r="W412">
        <v>0.87337399999999998</v>
      </c>
      <c r="X412">
        <v>772.69870000000003</v>
      </c>
      <c r="Y412">
        <v>24.853269999999998</v>
      </c>
      <c r="Z412">
        <v>38632.25</v>
      </c>
      <c r="AA412">
        <v>3003.402</v>
      </c>
      <c r="AB412">
        <v>27.301279999999998</v>
      </c>
      <c r="AC412" t="s">
        <v>17</v>
      </c>
    </row>
    <row r="413" spans="2:29" x14ac:dyDescent="0.25">
      <c r="B413">
        <v>331</v>
      </c>
      <c r="C413">
        <v>0.90622899999999995</v>
      </c>
      <c r="D413">
        <v>790.7894</v>
      </c>
      <c r="E413">
        <v>51.198439999999998</v>
      </c>
      <c r="F413">
        <v>51053.74</v>
      </c>
      <c r="G413">
        <v>2430.9780000000001</v>
      </c>
      <c r="H413">
        <v>9.2106379999999994</v>
      </c>
      <c r="I413" t="s">
        <v>17</v>
      </c>
      <c r="L413">
        <v>331</v>
      </c>
      <c r="M413">
        <v>0.90622899999999995</v>
      </c>
      <c r="N413">
        <v>783.60979999999995</v>
      </c>
      <c r="O413">
        <v>38.540619999999997</v>
      </c>
      <c r="P413">
        <v>45813.66</v>
      </c>
      <c r="Q413">
        <v>2671.6010000000001</v>
      </c>
      <c r="R413">
        <v>16.390180000000001</v>
      </c>
      <c r="S413" t="s">
        <v>17</v>
      </c>
      <c r="V413">
        <v>322</v>
      </c>
      <c r="W413">
        <v>0.88158800000000004</v>
      </c>
      <c r="X413">
        <v>772.16399999999999</v>
      </c>
      <c r="Y413">
        <v>24.369140000000002</v>
      </c>
      <c r="Z413">
        <v>38705.360000000001</v>
      </c>
      <c r="AA413">
        <v>3008.136</v>
      </c>
      <c r="AB413">
        <v>27.836020000000001</v>
      </c>
      <c r="AC413" t="s">
        <v>17</v>
      </c>
    </row>
    <row r="414" spans="2:29" x14ac:dyDescent="0.25">
      <c r="B414">
        <v>334</v>
      </c>
      <c r="C414">
        <v>0.91444199999999998</v>
      </c>
      <c r="D414">
        <v>790.62779999999998</v>
      </c>
      <c r="E414">
        <v>50.54853</v>
      </c>
      <c r="F414">
        <v>51205.39</v>
      </c>
      <c r="G414">
        <v>2436.3240000000001</v>
      </c>
      <c r="H414">
        <v>9.3722080000000005</v>
      </c>
      <c r="I414" t="s">
        <v>17</v>
      </c>
      <c r="L414">
        <v>334</v>
      </c>
      <c r="M414">
        <v>0.91444199999999998</v>
      </c>
      <c r="N414">
        <v>783.3143</v>
      </c>
      <c r="O414">
        <v>37.931220000000003</v>
      </c>
      <c r="P414">
        <v>45927.46</v>
      </c>
      <c r="Q414">
        <v>2676.7820000000002</v>
      </c>
      <c r="R414">
        <v>16.685649999999999</v>
      </c>
      <c r="S414" t="s">
        <v>17</v>
      </c>
      <c r="V414">
        <v>325</v>
      </c>
      <c r="W414">
        <v>0.88980199999999998</v>
      </c>
      <c r="X414">
        <v>771.60649999999998</v>
      </c>
      <c r="Y414">
        <v>23.90382</v>
      </c>
      <c r="Z414">
        <v>38777.07</v>
      </c>
      <c r="AA414">
        <v>3012.7289999999998</v>
      </c>
      <c r="AB414">
        <v>28.393509999999999</v>
      </c>
      <c r="AC414" t="s">
        <v>17</v>
      </c>
    </row>
    <row r="415" spans="2:29" x14ac:dyDescent="0.25">
      <c r="B415">
        <v>337</v>
      </c>
      <c r="C415">
        <v>0.92265600000000003</v>
      </c>
      <c r="D415">
        <v>790.44860000000006</v>
      </c>
      <c r="E415">
        <v>49.915730000000003</v>
      </c>
      <c r="F415">
        <v>51355.14</v>
      </c>
      <c r="G415">
        <v>2441.5320000000002</v>
      </c>
      <c r="H415">
        <v>9.5513659999999998</v>
      </c>
      <c r="I415" t="s">
        <v>17</v>
      </c>
      <c r="L415">
        <v>337</v>
      </c>
      <c r="M415">
        <v>0.92265600000000003</v>
      </c>
      <c r="N415">
        <v>783.01819999999998</v>
      </c>
      <c r="O415">
        <v>37.33278</v>
      </c>
      <c r="P415">
        <v>46039.45</v>
      </c>
      <c r="Q415">
        <v>2681.8960000000002</v>
      </c>
      <c r="R415">
        <v>16.981839999999998</v>
      </c>
      <c r="S415" t="s">
        <v>17</v>
      </c>
      <c r="V415">
        <v>328</v>
      </c>
      <c r="W415">
        <v>0.89801500000000001</v>
      </c>
      <c r="X415">
        <v>771.00409999999999</v>
      </c>
      <c r="Y415">
        <v>23.465679999999999</v>
      </c>
      <c r="Z415">
        <v>38847.47</v>
      </c>
      <c r="AA415">
        <v>3017.0949999999998</v>
      </c>
      <c r="AB415">
        <v>28.995930000000001</v>
      </c>
      <c r="AC415" t="s">
        <v>17</v>
      </c>
    </row>
    <row r="416" spans="2:29" x14ac:dyDescent="0.25">
      <c r="B416">
        <v>340</v>
      </c>
      <c r="C416">
        <v>0.93086899999999995</v>
      </c>
      <c r="D416">
        <v>790.22019999999998</v>
      </c>
      <c r="E416">
        <v>49.316189999999999</v>
      </c>
      <c r="F416">
        <v>51503.09</v>
      </c>
      <c r="G416">
        <v>2446.4679999999998</v>
      </c>
      <c r="H416">
        <v>9.7798569999999998</v>
      </c>
      <c r="I416" t="s">
        <v>17</v>
      </c>
      <c r="L416">
        <v>340</v>
      </c>
      <c r="M416">
        <v>0.93086899999999995</v>
      </c>
      <c r="N416">
        <v>782.7183</v>
      </c>
      <c r="O416">
        <v>36.739849999999997</v>
      </c>
      <c r="P416">
        <v>46149.68</v>
      </c>
      <c r="Q416">
        <v>2686.9670000000001</v>
      </c>
      <c r="R416">
        <v>17.281749999999999</v>
      </c>
      <c r="S416" t="s">
        <v>17</v>
      </c>
      <c r="V416">
        <v>331</v>
      </c>
      <c r="W416">
        <v>0.90622899999999995</v>
      </c>
      <c r="X416">
        <v>770.36839999999995</v>
      </c>
      <c r="Y416">
        <v>23.057980000000001</v>
      </c>
      <c r="Z416">
        <v>38916.639999999999</v>
      </c>
      <c r="AA416">
        <v>3021.2150000000001</v>
      </c>
      <c r="AB416">
        <v>29.631620000000002</v>
      </c>
      <c r="AC416" t="s">
        <v>17</v>
      </c>
    </row>
    <row r="417" spans="2:29" x14ac:dyDescent="0.25">
      <c r="B417">
        <v>343</v>
      </c>
      <c r="C417">
        <v>0.939083</v>
      </c>
      <c r="D417">
        <v>789.89819999999997</v>
      </c>
      <c r="E417">
        <v>48.77073</v>
      </c>
      <c r="F417">
        <v>51649.4</v>
      </c>
      <c r="G417">
        <v>2450.9499999999998</v>
      </c>
      <c r="H417">
        <v>10.10182</v>
      </c>
      <c r="I417" t="s">
        <v>17</v>
      </c>
      <c r="L417">
        <v>343</v>
      </c>
      <c r="M417">
        <v>0.939083</v>
      </c>
      <c r="N417">
        <v>782.41499999999996</v>
      </c>
      <c r="O417">
        <v>36.15945</v>
      </c>
      <c r="P417">
        <v>46258.15</v>
      </c>
      <c r="Q417">
        <v>2691.9630000000002</v>
      </c>
      <c r="R417">
        <v>17.58502</v>
      </c>
      <c r="S417" t="s">
        <v>17</v>
      </c>
      <c r="V417">
        <v>334</v>
      </c>
      <c r="W417">
        <v>0.91444199999999998</v>
      </c>
      <c r="X417">
        <v>769.72709999999995</v>
      </c>
      <c r="Y417">
        <v>22.649699999999999</v>
      </c>
      <c r="Z417">
        <v>38984.589999999997</v>
      </c>
      <c r="AA417">
        <v>3025.3919999999998</v>
      </c>
      <c r="AB417">
        <v>30.27291</v>
      </c>
      <c r="AC417" t="s">
        <v>17</v>
      </c>
    </row>
    <row r="418" spans="2:29" x14ac:dyDescent="0.25">
      <c r="B418">
        <v>346</v>
      </c>
      <c r="C418">
        <v>0.94729600000000003</v>
      </c>
      <c r="D418">
        <v>789.53060000000005</v>
      </c>
      <c r="E418">
        <v>48.259569999999997</v>
      </c>
      <c r="F418">
        <v>51794.18</v>
      </c>
      <c r="G418">
        <v>2455.1550000000002</v>
      </c>
      <c r="H418">
        <v>10.46942</v>
      </c>
      <c r="I418" t="s">
        <v>17</v>
      </c>
      <c r="L418">
        <v>346</v>
      </c>
      <c r="M418">
        <v>0.94729600000000003</v>
      </c>
      <c r="N418">
        <v>782.10900000000004</v>
      </c>
      <c r="O418">
        <v>35.5886</v>
      </c>
      <c r="P418">
        <v>46364.92</v>
      </c>
      <c r="Q418">
        <v>2696.8789999999999</v>
      </c>
      <c r="R418">
        <v>17.891010000000001</v>
      </c>
      <c r="S418" t="s">
        <v>17</v>
      </c>
      <c r="V418">
        <v>337</v>
      </c>
      <c r="W418">
        <v>0.92265600000000003</v>
      </c>
      <c r="X418">
        <v>769.11680000000001</v>
      </c>
      <c r="Y418">
        <v>22.241420000000002</v>
      </c>
      <c r="Z418">
        <v>39051.32</v>
      </c>
      <c r="AA418">
        <v>3029.6060000000002</v>
      </c>
      <c r="AB418">
        <v>30.88316</v>
      </c>
      <c r="AC418" t="s">
        <v>17</v>
      </c>
    </row>
    <row r="419" spans="2:29" x14ac:dyDescent="0.25">
      <c r="B419">
        <v>349</v>
      </c>
      <c r="C419">
        <v>0.95550999999999997</v>
      </c>
      <c r="D419">
        <v>789.19010000000003</v>
      </c>
      <c r="E419">
        <v>47.753579999999999</v>
      </c>
      <c r="F419">
        <v>51937.440000000002</v>
      </c>
      <c r="G419">
        <v>2459.3270000000002</v>
      </c>
      <c r="H419">
        <v>10.80986</v>
      </c>
      <c r="I419" t="s">
        <v>17</v>
      </c>
      <c r="L419">
        <v>349</v>
      </c>
      <c r="M419">
        <v>0.95550999999999997</v>
      </c>
      <c r="N419">
        <v>781.8057</v>
      </c>
      <c r="O419">
        <v>35.030169999999998</v>
      </c>
      <c r="P419">
        <v>46470.01</v>
      </c>
      <c r="Q419">
        <v>2701.7260000000001</v>
      </c>
      <c r="R419">
        <v>18.19435</v>
      </c>
      <c r="S419" t="s">
        <v>17</v>
      </c>
      <c r="V419">
        <v>340</v>
      </c>
      <c r="W419">
        <v>0.93086899999999995</v>
      </c>
      <c r="X419">
        <v>768.53740000000005</v>
      </c>
      <c r="Y419">
        <v>21.846329999999998</v>
      </c>
      <c r="Z419">
        <v>39116.86</v>
      </c>
      <c r="AA419">
        <v>3033.721</v>
      </c>
      <c r="AB419">
        <v>31.462579999999999</v>
      </c>
      <c r="AC419" t="s">
        <v>17</v>
      </c>
    </row>
    <row r="420" spans="2:29" x14ac:dyDescent="0.25">
      <c r="B420">
        <v>352</v>
      </c>
      <c r="C420">
        <v>0.963723</v>
      </c>
      <c r="D420">
        <v>788.90219999999999</v>
      </c>
      <c r="E420">
        <v>47.23451</v>
      </c>
      <c r="F420">
        <v>52079.14</v>
      </c>
      <c r="G420">
        <v>2463.627</v>
      </c>
      <c r="H420">
        <v>11.097770000000001</v>
      </c>
      <c r="I420" t="s">
        <v>17</v>
      </c>
      <c r="L420">
        <v>352</v>
      </c>
      <c r="M420">
        <v>0.963723</v>
      </c>
      <c r="N420">
        <v>781.50310000000002</v>
      </c>
      <c r="O420">
        <v>34.47757</v>
      </c>
      <c r="P420">
        <v>46573.440000000002</v>
      </c>
      <c r="Q420">
        <v>2706.5279999999998</v>
      </c>
      <c r="R420">
        <v>18.496929999999999</v>
      </c>
      <c r="S420" t="s">
        <v>17</v>
      </c>
      <c r="V420">
        <v>343</v>
      </c>
      <c r="W420">
        <v>0.939083</v>
      </c>
      <c r="X420">
        <v>767.98220000000003</v>
      </c>
      <c r="Y420">
        <v>21.46125</v>
      </c>
      <c r="Z420">
        <v>39181.24</v>
      </c>
      <c r="AA420">
        <v>3037.768</v>
      </c>
      <c r="AB420">
        <v>32.017829999999996</v>
      </c>
      <c r="AC420" t="s">
        <v>17</v>
      </c>
    </row>
    <row r="421" spans="2:29" x14ac:dyDescent="0.25">
      <c r="B421">
        <v>355</v>
      </c>
      <c r="C421">
        <v>0.97193700000000005</v>
      </c>
      <c r="D421">
        <v>788.64589999999998</v>
      </c>
      <c r="E421">
        <v>46.700969999999998</v>
      </c>
      <c r="F421">
        <v>52219.24</v>
      </c>
      <c r="G421">
        <v>2468.0459999999998</v>
      </c>
      <c r="H421">
        <v>11.354150000000001</v>
      </c>
      <c r="I421" t="s">
        <v>17</v>
      </c>
      <c r="L421">
        <v>355</v>
      </c>
      <c r="M421">
        <v>0.97193700000000005</v>
      </c>
      <c r="N421">
        <v>781.20039999999995</v>
      </c>
      <c r="O421">
        <v>33.93618</v>
      </c>
      <c r="P421">
        <v>46675.25</v>
      </c>
      <c r="Q421">
        <v>2711.26</v>
      </c>
      <c r="R421">
        <v>18.799600000000002</v>
      </c>
      <c r="S421" t="s">
        <v>17</v>
      </c>
      <c r="V421">
        <v>346</v>
      </c>
      <c r="W421">
        <v>0.94729600000000003</v>
      </c>
      <c r="X421">
        <v>767.44730000000004</v>
      </c>
      <c r="Y421">
        <v>21.0825</v>
      </c>
      <c r="Z421">
        <v>39244.49</v>
      </c>
      <c r="AA421">
        <v>3041.78</v>
      </c>
      <c r="AB421">
        <v>32.552700000000002</v>
      </c>
      <c r="AC421" t="s">
        <v>17</v>
      </c>
    </row>
    <row r="422" spans="2:29" x14ac:dyDescent="0.25">
      <c r="B422">
        <v>358</v>
      </c>
      <c r="C422">
        <v>0.98015099999999999</v>
      </c>
      <c r="D422">
        <v>788.40660000000003</v>
      </c>
      <c r="E422">
        <v>46.158299999999997</v>
      </c>
      <c r="F422">
        <v>52357.72</v>
      </c>
      <c r="G422">
        <v>2472.538</v>
      </c>
      <c r="H422">
        <v>11.593450000000001</v>
      </c>
      <c r="I422" t="s">
        <v>17</v>
      </c>
      <c r="L422">
        <v>358</v>
      </c>
      <c r="M422">
        <v>0.98015099999999999</v>
      </c>
      <c r="N422">
        <v>780.90290000000005</v>
      </c>
      <c r="O422">
        <v>33.404940000000003</v>
      </c>
      <c r="P422">
        <v>46775.46</v>
      </c>
      <c r="Q422">
        <v>2715.915</v>
      </c>
      <c r="R422">
        <v>19.09712</v>
      </c>
      <c r="S422" t="s">
        <v>17</v>
      </c>
      <c r="V422">
        <v>349</v>
      </c>
      <c r="W422">
        <v>0.95550999999999997</v>
      </c>
      <c r="X422">
        <v>766.92380000000003</v>
      </c>
      <c r="Y422">
        <v>20.70862</v>
      </c>
      <c r="Z422">
        <v>39306.61</v>
      </c>
      <c r="AA422">
        <v>3045.7640000000001</v>
      </c>
      <c r="AB422">
        <v>33.076189999999997</v>
      </c>
      <c r="AC422" t="s">
        <v>17</v>
      </c>
    </row>
    <row r="423" spans="2:29" x14ac:dyDescent="0.25">
      <c r="B423">
        <v>361</v>
      </c>
      <c r="C423">
        <v>0.98836400000000002</v>
      </c>
      <c r="D423">
        <v>788.17679999999996</v>
      </c>
      <c r="E423">
        <v>45.612920000000003</v>
      </c>
      <c r="F423">
        <v>52494.55</v>
      </c>
      <c r="G423">
        <v>2477.0610000000001</v>
      </c>
      <c r="H423">
        <v>11.82325</v>
      </c>
      <c r="I423" t="s">
        <v>17</v>
      </c>
      <c r="L423">
        <v>361</v>
      </c>
      <c r="M423">
        <v>0.98836400000000002</v>
      </c>
      <c r="N423">
        <v>780.60410000000002</v>
      </c>
      <c r="O423">
        <v>32.880209999999998</v>
      </c>
      <c r="P423">
        <v>46874.11</v>
      </c>
      <c r="Q423">
        <v>2720.5390000000002</v>
      </c>
      <c r="R423">
        <v>19.395890000000001</v>
      </c>
      <c r="S423" t="s">
        <v>17</v>
      </c>
      <c r="V423">
        <v>352</v>
      </c>
      <c r="W423">
        <v>0.963723</v>
      </c>
      <c r="X423">
        <v>766.40869999999995</v>
      </c>
      <c r="Y423">
        <v>20.339279999999999</v>
      </c>
      <c r="Z423">
        <v>39367.629999999997</v>
      </c>
      <c r="AA423">
        <v>3049.7260000000001</v>
      </c>
      <c r="AB423">
        <v>33.591320000000003</v>
      </c>
      <c r="AC423" t="s">
        <v>17</v>
      </c>
    </row>
    <row r="424" spans="2:29" x14ac:dyDescent="0.25">
      <c r="B424">
        <v>364</v>
      </c>
      <c r="C424">
        <v>0.99657799999999996</v>
      </c>
      <c r="D424">
        <v>787.95140000000004</v>
      </c>
      <c r="E424">
        <v>45.070880000000002</v>
      </c>
      <c r="F424">
        <v>52629.77</v>
      </c>
      <c r="G424">
        <v>2481.5650000000001</v>
      </c>
      <c r="H424">
        <v>12.048640000000001</v>
      </c>
      <c r="I424" t="s">
        <v>17</v>
      </c>
      <c r="L424">
        <v>364</v>
      </c>
      <c r="M424">
        <v>0.99657799999999996</v>
      </c>
      <c r="N424">
        <v>780.30190000000005</v>
      </c>
      <c r="O424">
        <v>32.361829999999998</v>
      </c>
      <c r="P424">
        <v>46971.19</v>
      </c>
      <c r="Q424">
        <v>2725.1260000000002</v>
      </c>
      <c r="R424">
        <v>19.6981</v>
      </c>
      <c r="S424" t="s">
        <v>17</v>
      </c>
      <c r="V424">
        <v>355</v>
      </c>
      <c r="W424">
        <v>0.97193700000000005</v>
      </c>
      <c r="X424">
        <v>765.90170000000001</v>
      </c>
      <c r="Y424">
        <v>19.970980000000001</v>
      </c>
      <c r="Z424">
        <v>39427.550000000003</v>
      </c>
      <c r="AA424">
        <v>3053.7020000000002</v>
      </c>
      <c r="AB424">
        <v>34.098260000000003</v>
      </c>
      <c r="AC424" t="s">
        <v>17</v>
      </c>
    </row>
    <row r="425" spans="2:29" x14ac:dyDescent="0.25">
      <c r="B425">
        <v>367</v>
      </c>
      <c r="C425">
        <v>1.004791</v>
      </c>
      <c r="D425">
        <v>787.72360000000003</v>
      </c>
      <c r="E425">
        <v>44.535359999999997</v>
      </c>
      <c r="F425">
        <v>52763.38</v>
      </c>
      <c r="G425">
        <v>2486.0129999999999</v>
      </c>
      <c r="H425">
        <v>12.276339999999999</v>
      </c>
      <c r="I425" t="s">
        <v>17</v>
      </c>
      <c r="L425">
        <v>367</v>
      </c>
      <c r="M425">
        <v>1.004791</v>
      </c>
      <c r="N425">
        <v>779.99940000000004</v>
      </c>
      <c r="O425">
        <v>31.850449999999999</v>
      </c>
      <c r="P425">
        <v>47066.74</v>
      </c>
      <c r="Q425">
        <v>2729.6750000000002</v>
      </c>
      <c r="R425">
        <v>20.000630000000001</v>
      </c>
      <c r="S425" t="s">
        <v>17</v>
      </c>
      <c r="V425">
        <v>358</v>
      </c>
      <c r="W425">
        <v>0.98015099999999999</v>
      </c>
      <c r="X425">
        <v>765.40949999999998</v>
      </c>
      <c r="Y425">
        <v>19.60529</v>
      </c>
      <c r="Z425">
        <v>39486.36</v>
      </c>
      <c r="AA425">
        <v>3057.6759999999999</v>
      </c>
      <c r="AB425">
        <v>34.590440000000001</v>
      </c>
      <c r="AC425" t="s">
        <v>17</v>
      </c>
    </row>
    <row r="426" spans="2:29" x14ac:dyDescent="0.25">
      <c r="B426">
        <v>370</v>
      </c>
      <c r="C426">
        <v>1.0130049999999999</v>
      </c>
      <c r="D426">
        <v>787.49670000000003</v>
      </c>
      <c r="E426">
        <v>44.001530000000002</v>
      </c>
      <c r="F426">
        <v>52895.38</v>
      </c>
      <c r="G426">
        <v>2490.4580000000001</v>
      </c>
      <c r="H426">
        <v>12.503310000000001</v>
      </c>
      <c r="I426" t="s">
        <v>17</v>
      </c>
      <c r="L426">
        <v>370</v>
      </c>
      <c r="M426">
        <v>1.0130049999999999</v>
      </c>
      <c r="N426">
        <v>779.70060000000001</v>
      </c>
      <c r="O426">
        <v>31.34834</v>
      </c>
      <c r="P426">
        <v>47160.79</v>
      </c>
      <c r="Q426">
        <v>2734.1640000000002</v>
      </c>
      <c r="R426">
        <v>20.29946</v>
      </c>
      <c r="S426" t="s">
        <v>17</v>
      </c>
      <c r="V426">
        <v>361</v>
      </c>
      <c r="W426">
        <v>0.98836400000000002</v>
      </c>
      <c r="X426">
        <v>764.90189999999996</v>
      </c>
      <c r="Y426">
        <v>19.24672</v>
      </c>
      <c r="Z426">
        <v>39544.1</v>
      </c>
      <c r="AA426">
        <v>3061.5949999999998</v>
      </c>
      <c r="AB426">
        <v>35.09816</v>
      </c>
      <c r="AC426" t="s">
        <v>17</v>
      </c>
    </row>
    <row r="427" spans="2:29" x14ac:dyDescent="0.25">
      <c r="B427">
        <v>373</v>
      </c>
      <c r="C427">
        <v>1.021218</v>
      </c>
      <c r="D427">
        <v>787.2704</v>
      </c>
      <c r="E427">
        <v>43.472679999999997</v>
      </c>
      <c r="F427">
        <v>53025.8</v>
      </c>
      <c r="G427">
        <v>2494.8789999999999</v>
      </c>
      <c r="H427">
        <v>12.72953</v>
      </c>
      <c r="I427" t="s">
        <v>17</v>
      </c>
      <c r="L427">
        <v>373</v>
      </c>
      <c r="M427">
        <v>1.021218</v>
      </c>
      <c r="N427">
        <v>779.40160000000003</v>
      </c>
      <c r="O427">
        <v>30.854679999999998</v>
      </c>
      <c r="P427">
        <v>47253.35</v>
      </c>
      <c r="Q427">
        <v>2738.5880000000002</v>
      </c>
      <c r="R427">
        <v>20.59836</v>
      </c>
      <c r="S427" t="s">
        <v>17</v>
      </c>
      <c r="V427">
        <v>364</v>
      </c>
      <c r="W427">
        <v>0.99657799999999996</v>
      </c>
      <c r="X427">
        <v>764.39599999999996</v>
      </c>
      <c r="Y427">
        <v>18.893789999999999</v>
      </c>
      <c r="Z427">
        <v>39600.79</v>
      </c>
      <c r="AA427">
        <v>3065.4789999999998</v>
      </c>
      <c r="AB427">
        <v>35.604030000000002</v>
      </c>
      <c r="AC427" t="s">
        <v>17</v>
      </c>
    </row>
    <row r="428" spans="2:29" x14ac:dyDescent="0.25">
      <c r="B428">
        <v>376</v>
      </c>
      <c r="C428">
        <v>1.0294319999999999</v>
      </c>
      <c r="D428">
        <v>787.04369999999994</v>
      </c>
      <c r="E428">
        <v>42.948839999999997</v>
      </c>
      <c r="F428">
        <v>53154.64</v>
      </c>
      <c r="G428">
        <v>2499.259</v>
      </c>
      <c r="H428">
        <v>12.956289999999999</v>
      </c>
      <c r="I428" t="s">
        <v>17</v>
      </c>
      <c r="L428">
        <v>376</v>
      </c>
      <c r="M428">
        <v>1.0294319999999999</v>
      </c>
      <c r="N428">
        <v>779.10080000000005</v>
      </c>
      <c r="O428">
        <v>30.364619999999999</v>
      </c>
      <c r="P428">
        <v>47344.45</v>
      </c>
      <c r="Q428">
        <v>2743.0169999999998</v>
      </c>
      <c r="R428">
        <v>20.899229999999999</v>
      </c>
      <c r="S428" t="s">
        <v>17</v>
      </c>
      <c r="V428">
        <v>367</v>
      </c>
      <c r="W428">
        <v>1.004791</v>
      </c>
      <c r="X428">
        <v>763.88490000000002</v>
      </c>
      <c r="Y428">
        <v>18.546970000000002</v>
      </c>
      <c r="Z428">
        <v>39656.43</v>
      </c>
      <c r="AA428">
        <v>3069.3159999999998</v>
      </c>
      <c r="AB428">
        <v>36.115130000000001</v>
      </c>
      <c r="AC428" t="s">
        <v>17</v>
      </c>
    </row>
    <row r="429" spans="2:29" x14ac:dyDescent="0.25">
      <c r="B429">
        <v>379</v>
      </c>
      <c r="C429">
        <v>1.0376449999999999</v>
      </c>
      <c r="D429">
        <v>786.81659999999999</v>
      </c>
      <c r="E429">
        <v>42.431179999999998</v>
      </c>
      <c r="F429">
        <v>53281.94</v>
      </c>
      <c r="G429">
        <v>2503.5859999999998</v>
      </c>
      <c r="H429">
        <v>13.18341</v>
      </c>
      <c r="I429" t="s">
        <v>17</v>
      </c>
      <c r="L429">
        <v>379</v>
      </c>
      <c r="M429">
        <v>1.0376449999999999</v>
      </c>
      <c r="N429">
        <v>778.79539999999997</v>
      </c>
      <c r="O429">
        <v>29.881409999999999</v>
      </c>
      <c r="P429">
        <v>47434.09</v>
      </c>
      <c r="Q429">
        <v>2747.3980000000001</v>
      </c>
      <c r="R429">
        <v>21.20458</v>
      </c>
      <c r="S429" t="s">
        <v>17</v>
      </c>
      <c r="V429">
        <v>370</v>
      </c>
      <c r="W429">
        <v>1.0130049999999999</v>
      </c>
      <c r="X429">
        <v>763.36929999999995</v>
      </c>
      <c r="Y429">
        <v>18.2056</v>
      </c>
      <c r="Z429">
        <v>39711.040000000001</v>
      </c>
      <c r="AA429">
        <v>3073.114</v>
      </c>
      <c r="AB429">
        <v>36.630760000000002</v>
      </c>
      <c r="AC429" t="s">
        <v>17</v>
      </c>
    </row>
    <row r="430" spans="2:29" x14ac:dyDescent="0.25">
      <c r="B430">
        <v>382</v>
      </c>
      <c r="C430">
        <v>1.0458590000000001</v>
      </c>
      <c r="D430">
        <v>786.58759999999995</v>
      </c>
      <c r="E430">
        <v>41.92136</v>
      </c>
      <c r="F430">
        <v>53407.7</v>
      </c>
      <c r="G430">
        <v>2507.8670000000002</v>
      </c>
      <c r="H430">
        <v>13.41234</v>
      </c>
      <c r="I430" t="s">
        <v>17</v>
      </c>
      <c r="L430">
        <v>382</v>
      </c>
      <c r="M430">
        <v>1.0458590000000001</v>
      </c>
      <c r="N430">
        <v>778.49130000000002</v>
      </c>
      <c r="O430">
        <v>29.405819999999999</v>
      </c>
      <c r="P430">
        <v>47522.31</v>
      </c>
      <c r="Q430">
        <v>2751.739</v>
      </c>
      <c r="R430">
        <v>21.508749999999999</v>
      </c>
      <c r="S430" t="s">
        <v>17</v>
      </c>
      <c r="V430">
        <v>373</v>
      </c>
      <c r="W430">
        <v>1.021218</v>
      </c>
      <c r="X430">
        <v>762.85080000000005</v>
      </c>
      <c r="Y430">
        <v>17.868829999999999</v>
      </c>
      <c r="Z430">
        <v>39764.65</v>
      </c>
      <c r="AA430">
        <v>3076.875</v>
      </c>
      <c r="AB430">
        <v>37.149189999999997</v>
      </c>
      <c r="AC430" t="s">
        <v>17</v>
      </c>
    </row>
    <row r="431" spans="2:29" x14ac:dyDescent="0.25">
      <c r="B431">
        <v>385</v>
      </c>
      <c r="C431">
        <v>1.0540719999999999</v>
      </c>
      <c r="D431">
        <v>786.3546</v>
      </c>
      <c r="E431">
        <v>41.416849999999997</v>
      </c>
      <c r="F431">
        <v>53531.95</v>
      </c>
      <c r="G431">
        <v>2512.1030000000001</v>
      </c>
      <c r="H431">
        <v>13.64546</v>
      </c>
      <c r="I431" t="s">
        <v>17</v>
      </c>
      <c r="L431">
        <v>385</v>
      </c>
      <c r="M431">
        <v>1.0540719999999999</v>
      </c>
      <c r="N431">
        <v>778.18520000000001</v>
      </c>
      <c r="O431">
        <v>28.93769</v>
      </c>
      <c r="P431">
        <v>47609.120000000003</v>
      </c>
      <c r="Q431">
        <v>2756.0329999999999</v>
      </c>
      <c r="R431">
        <v>21.814769999999999</v>
      </c>
      <c r="S431" t="s">
        <v>17</v>
      </c>
      <c r="V431">
        <v>376</v>
      </c>
      <c r="W431">
        <v>1.0294319999999999</v>
      </c>
      <c r="X431">
        <v>762.33169999999996</v>
      </c>
      <c r="Y431">
        <v>17.538219999999999</v>
      </c>
      <c r="Z431">
        <v>39817.26</v>
      </c>
      <c r="AA431">
        <v>3080.5940000000001</v>
      </c>
      <c r="AB431">
        <v>37.66827</v>
      </c>
      <c r="AC431" t="s">
        <v>17</v>
      </c>
    </row>
    <row r="432" spans="2:29" x14ac:dyDescent="0.25">
      <c r="B432">
        <v>388</v>
      </c>
      <c r="C432">
        <v>1.0622860000000001</v>
      </c>
      <c r="D432">
        <v>786.1241</v>
      </c>
      <c r="E432">
        <v>40.916449999999998</v>
      </c>
      <c r="F432">
        <v>53654.7</v>
      </c>
      <c r="G432">
        <v>2516.308</v>
      </c>
      <c r="H432">
        <v>13.875909999999999</v>
      </c>
      <c r="I432" t="s">
        <v>17</v>
      </c>
      <c r="L432">
        <v>388</v>
      </c>
      <c r="M432">
        <v>1.0622860000000001</v>
      </c>
      <c r="N432">
        <v>777.87509999999997</v>
      </c>
      <c r="O432">
        <v>28.47616</v>
      </c>
      <c r="P432">
        <v>47694.55</v>
      </c>
      <c r="Q432">
        <v>2760.277</v>
      </c>
      <c r="R432">
        <v>22.124890000000001</v>
      </c>
      <c r="S432" t="s">
        <v>17</v>
      </c>
      <c r="V432">
        <v>379</v>
      </c>
      <c r="W432">
        <v>1.0376449999999999</v>
      </c>
      <c r="X432">
        <v>761.81169999999997</v>
      </c>
      <c r="Y432">
        <v>17.211259999999999</v>
      </c>
      <c r="Z432">
        <v>39868.89</v>
      </c>
      <c r="AA432">
        <v>3084.2829999999999</v>
      </c>
      <c r="AB432">
        <v>38.188270000000003</v>
      </c>
      <c r="AC432" t="s">
        <v>17</v>
      </c>
    </row>
    <row r="433" spans="2:29" x14ac:dyDescent="0.25">
      <c r="B433">
        <v>391</v>
      </c>
      <c r="C433">
        <v>1.0705</v>
      </c>
      <c r="D433">
        <v>785.89580000000001</v>
      </c>
      <c r="E433">
        <v>40.421550000000003</v>
      </c>
      <c r="F433">
        <v>53775.96</v>
      </c>
      <c r="G433">
        <v>2520.4929999999999</v>
      </c>
      <c r="H433">
        <v>14.10417</v>
      </c>
      <c r="I433" t="s">
        <v>17</v>
      </c>
      <c r="L433">
        <v>391</v>
      </c>
      <c r="M433">
        <v>1.0705</v>
      </c>
      <c r="N433">
        <v>777.56100000000004</v>
      </c>
      <c r="O433">
        <v>28.024370000000001</v>
      </c>
      <c r="P433">
        <v>47778.62</v>
      </c>
      <c r="Q433">
        <v>2764.4749999999999</v>
      </c>
      <c r="R433">
        <v>22.439019999999999</v>
      </c>
      <c r="S433" t="s">
        <v>17</v>
      </c>
      <c r="V433">
        <v>382</v>
      </c>
      <c r="W433">
        <v>1.0458590000000001</v>
      </c>
      <c r="X433">
        <v>761.29219999999998</v>
      </c>
      <c r="Y433">
        <v>16.889610000000001</v>
      </c>
      <c r="Z433">
        <v>39919.57</v>
      </c>
      <c r="AA433">
        <v>3087.931</v>
      </c>
      <c r="AB433">
        <v>38.707819999999998</v>
      </c>
      <c r="AC433" t="s">
        <v>17</v>
      </c>
    </row>
    <row r="434" spans="2:29" x14ac:dyDescent="0.25">
      <c r="B434">
        <v>394</v>
      </c>
      <c r="C434">
        <v>1.078713</v>
      </c>
      <c r="D434">
        <v>785.67020000000002</v>
      </c>
      <c r="E434">
        <v>39.931399999999996</v>
      </c>
      <c r="F434">
        <v>53895.76</v>
      </c>
      <c r="G434">
        <v>2524.6419999999998</v>
      </c>
      <c r="H434">
        <v>14.32982</v>
      </c>
      <c r="I434" t="s">
        <v>17</v>
      </c>
      <c r="L434">
        <v>394</v>
      </c>
      <c r="M434">
        <v>1.078713</v>
      </c>
      <c r="N434">
        <v>777.25019999999995</v>
      </c>
      <c r="O434">
        <v>27.577960000000001</v>
      </c>
      <c r="P434">
        <v>47861.36</v>
      </c>
      <c r="Q434">
        <v>2768.6460000000002</v>
      </c>
      <c r="R434">
        <v>22.749770000000002</v>
      </c>
      <c r="S434" t="s">
        <v>17</v>
      </c>
      <c r="V434">
        <v>385</v>
      </c>
      <c r="W434">
        <v>1.0540719999999999</v>
      </c>
      <c r="X434">
        <v>760.76779999999997</v>
      </c>
      <c r="Y434">
        <v>16.574190000000002</v>
      </c>
      <c r="Z434">
        <v>39969.29</v>
      </c>
      <c r="AA434">
        <v>3091.5239999999999</v>
      </c>
      <c r="AB434">
        <v>39.23218</v>
      </c>
      <c r="AC434" t="s">
        <v>17</v>
      </c>
    </row>
    <row r="435" spans="2:29" x14ac:dyDescent="0.25">
      <c r="B435">
        <v>397</v>
      </c>
      <c r="C435">
        <v>1.086927</v>
      </c>
      <c r="D435">
        <v>785.44680000000005</v>
      </c>
      <c r="E435">
        <v>39.446829999999999</v>
      </c>
      <c r="F435">
        <v>54014.1</v>
      </c>
      <c r="G435">
        <v>2528.7449999999999</v>
      </c>
      <c r="H435">
        <v>14.5532</v>
      </c>
      <c r="I435" t="s">
        <v>17</v>
      </c>
      <c r="L435">
        <v>397</v>
      </c>
      <c r="M435">
        <v>1.086927</v>
      </c>
      <c r="N435">
        <v>776.9402</v>
      </c>
      <c r="O435">
        <v>27.139060000000001</v>
      </c>
      <c r="P435">
        <v>47942.77</v>
      </c>
      <c r="Q435">
        <v>2772.7649999999999</v>
      </c>
      <c r="R435">
        <v>23.059760000000001</v>
      </c>
      <c r="S435" t="s">
        <v>17</v>
      </c>
      <c r="V435">
        <v>388</v>
      </c>
      <c r="W435">
        <v>1.0622860000000001</v>
      </c>
      <c r="X435">
        <v>760.23410000000001</v>
      </c>
      <c r="Y435">
        <v>16.263729999999999</v>
      </c>
      <c r="Z435">
        <v>40018.080000000002</v>
      </c>
      <c r="AA435">
        <v>3095.07</v>
      </c>
      <c r="AB435">
        <v>39.76596</v>
      </c>
      <c r="AC435" t="s">
        <v>17</v>
      </c>
    </row>
    <row r="436" spans="2:29" x14ac:dyDescent="0.25">
      <c r="B436">
        <v>400</v>
      </c>
      <c r="C436">
        <v>1.09514</v>
      </c>
      <c r="D436">
        <v>785.22460000000001</v>
      </c>
      <c r="E436">
        <v>38.972079999999998</v>
      </c>
      <c r="F436">
        <v>54131.02</v>
      </c>
      <c r="G436">
        <v>2532.7779999999998</v>
      </c>
      <c r="H436">
        <v>14.77538</v>
      </c>
      <c r="I436" t="s">
        <v>17</v>
      </c>
      <c r="L436">
        <v>400</v>
      </c>
      <c r="M436">
        <v>1.09514</v>
      </c>
      <c r="N436">
        <v>776.63210000000004</v>
      </c>
      <c r="O436">
        <v>26.71191</v>
      </c>
      <c r="P436">
        <v>48022.91</v>
      </c>
      <c r="Q436">
        <v>2776.8049999999998</v>
      </c>
      <c r="R436">
        <v>23.367899999999999</v>
      </c>
      <c r="S436" t="s">
        <v>17</v>
      </c>
      <c r="V436">
        <v>391</v>
      </c>
      <c r="W436">
        <v>1.0705</v>
      </c>
      <c r="X436">
        <v>759.702</v>
      </c>
      <c r="Y436">
        <v>15.956799999999999</v>
      </c>
      <c r="Z436">
        <v>40065.949999999997</v>
      </c>
      <c r="AA436">
        <v>3098.6</v>
      </c>
      <c r="AB436">
        <v>40.29795</v>
      </c>
      <c r="AC436" t="s">
        <v>17</v>
      </c>
    </row>
    <row r="437" spans="2:29" x14ac:dyDescent="0.25">
      <c r="B437">
        <v>403</v>
      </c>
      <c r="C437">
        <v>1.1033539999999999</v>
      </c>
      <c r="D437">
        <v>784.9973</v>
      </c>
      <c r="E437">
        <v>38.498950000000001</v>
      </c>
      <c r="F437">
        <v>54246.52</v>
      </c>
      <c r="G437">
        <v>2536.8020000000001</v>
      </c>
      <c r="H437">
        <v>15.002750000000001</v>
      </c>
      <c r="I437" t="s">
        <v>17</v>
      </c>
      <c r="L437">
        <v>403</v>
      </c>
      <c r="M437">
        <v>1.1033539999999999</v>
      </c>
      <c r="N437">
        <v>776.32349999999997</v>
      </c>
      <c r="O437">
        <v>26.290990000000001</v>
      </c>
      <c r="P437">
        <v>48101.78</v>
      </c>
      <c r="Q437">
        <v>2780.8049999999998</v>
      </c>
      <c r="R437">
        <v>23.676439999999999</v>
      </c>
      <c r="S437" t="s">
        <v>17</v>
      </c>
      <c r="V437">
        <v>394</v>
      </c>
      <c r="W437">
        <v>1.078713</v>
      </c>
      <c r="X437">
        <v>759.17060000000004</v>
      </c>
      <c r="Y437">
        <v>15.65607</v>
      </c>
      <c r="Z437">
        <v>40112.92</v>
      </c>
      <c r="AA437">
        <v>3102.0830000000001</v>
      </c>
      <c r="AB437">
        <v>40.829410000000003</v>
      </c>
      <c r="AC437" t="s">
        <v>17</v>
      </c>
    </row>
    <row r="438" spans="2:29" x14ac:dyDescent="0.25">
      <c r="B438">
        <v>406</v>
      </c>
      <c r="C438">
        <v>1.111567</v>
      </c>
      <c r="D438">
        <v>784.76779999999997</v>
      </c>
      <c r="E438">
        <v>38.031190000000002</v>
      </c>
      <c r="F438">
        <v>54360.61</v>
      </c>
      <c r="G438">
        <v>2540.7820000000002</v>
      </c>
      <c r="H438">
        <v>15.232229999999999</v>
      </c>
      <c r="I438" t="s">
        <v>17</v>
      </c>
      <c r="L438">
        <v>406</v>
      </c>
      <c r="M438">
        <v>1.111567</v>
      </c>
      <c r="N438">
        <v>776.01379999999995</v>
      </c>
      <c r="O438">
        <v>25.873560000000001</v>
      </c>
      <c r="P438">
        <v>48179.4</v>
      </c>
      <c r="Q438">
        <v>2784.7939999999999</v>
      </c>
      <c r="R438">
        <v>23.986229999999999</v>
      </c>
      <c r="S438" t="s">
        <v>17</v>
      </c>
      <c r="V438">
        <v>397</v>
      </c>
      <c r="W438">
        <v>1.086927</v>
      </c>
      <c r="X438">
        <v>758.63819999999998</v>
      </c>
      <c r="Y438">
        <v>15.362730000000001</v>
      </c>
      <c r="Z438">
        <v>40159</v>
      </c>
      <c r="AA438">
        <v>3105.4920000000002</v>
      </c>
      <c r="AB438">
        <v>41.361730000000001</v>
      </c>
      <c r="AC438" t="s">
        <v>17</v>
      </c>
    </row>
    <row r="439" spans="2:29" x14ac:dyDescent="0.25">
      <c r="B439">
        <v>409</v>
      </c>
      <c r="C439">
        <v>1.1197809999999999</v>
      </c>
      <c r="D439">
        <v>784.53959999999995</v>
      </c>
      <c r="E439">
        <v>37.567500000000003</v>
      </c>
      <c r="F439">
        <v>54473.31</v>
      </c>
      <c r="G439">
        <v>2544.7469999999998</v>
      </c>
      <c r="H439">
        <v>15.460470000000001</v>
      </c>
      <c r="I439" t="s">
        <v>17</v>
      </c>
      <c r="L439">
        <v>409</v>
      </c>
      <c r="M439">
        <v>1.1197809999999999</v>
      </c>
      <c r="N439">
        <v>775.70569999999998</v>
      </c>
      <c r="O439">
        <v>25.461259999999999</v>
      </c>
      <c r="P439">
        <v>48255.79</v>
      </c>
      <c r="Q439">
        <v>2788.7669999999998</v>
      </c>
      <c r="R439">
        <v>24.294280000000001</v>
      </c>
      <c r="S439" t="s">
        <v>17</v>
      </c>
      <c r="V439">
        <v>400</v>
      </c>
      <c r="W439">
        <v>1.09514</v>
      </c>
      <c r="X439">
        <v>758.10720000000003</v>
      </c>
      <c r="Y439">
        <v>15.072710000000001</v>
      </c>
      <c r="Z439">
        <v>40204.22</v>
      </c>
      <c r="AA439">
        <v>3108.8719999999998</v>
      </c>
      <c r="AB439">
        <v>41.892760000000003</v>
      </c>
      <c r="AC439" t="s">
        <v>17</v>
      </c>
    </row>
    <row r="440" spans="2:29" x14ac:dyDescent="0.25">
      <c r="B440">
        <v>412</v>
      </c>
      <c r="C440">
        <v>1.1279950000000001</v>
      </c>
      <c r="D440">
        <v>784.30690000000004</v>
      </c>
      <c r="E440">
        <v>37.108020000000003</v>
      </c>
      <c r="F440">
        <v>54584.63</v>
      </c>
      <c r="G440">
        <v>2548.683</v>
      </c>
      <c r="H440">
        <v>15.693020000000001</v>
      </c>
      <c r="I440" t="s">
        <v>17</v>
      </c>
      <c r="L440">
        <v>412</v>
      </c>
      <c r="M440">
        <v>1.1279950000000001</v>
      </c>
      <c r="N440">
        <v>775.3981</v>
      </c>
      <c r="O440">
        <v>25.056719999999999</v>
      </c>
      <c r="P440">
        <v>48330.96</v>
      </c>
      <c r="Q440">
        <v>2792.6909999999998</v>
      </c>
      <c r="R440">
        <v>24.601849999999999</v>
      </c>
      <c r="S440" t="s">
        <v>17</v>
      </c>
      <c r="V440">
        <v>403</v>
      </c>
      <c r="W440">
        <v>1.1033539999999999</v>
      </c>
      <c r="X440">
        <v>757.5806</v>
      </c>
      <c r="Y440">
        <v>14.789669999999999</v>
      </c>
      <c r="Z440">
        <v>40248.589999999997</v>
      </c>
      <c r="AA440">
        <v>3112.174</v>
      </c>
      <c r="AB440">
        <v>42.419460000000001</v>
      </c>
      <c r="AC440" t="s">
        <v>17</v>
      </c>
    </row>
    <row r="441" spans="2:29" x14ac:dyDescent="0.25">
      <c r="B441">
        <v>415</v>
      </c>
      <c r="C441">
        <v>1.1362080000000001</v>
      </c>
      <c r="D441">
        <v>784.07830000000001</v>
      </c>
      <c r="E441">
        <v>36.656010000000002</v>
      </c>
      <c r="F441">
        <v>54694.6</v>
      </c>
      <c r="G441">
        <v>2552.567</v>
      </c>
      <c r="H441">
        <v>15.92169</v>
      </c>
      <c r="I441" t="s">
        <v>17</v>
      </c>
      <c r="L441">
        <v>415</v>
      </c>
      <c r="M441">
        <v>1.1362080000000001</v>
      </c>
      <c r="N441">
        <v>775.0874</v>
      </c>
      <c r="O441">
        <v>24.65813</v>
      </c>
      <c r="P441">
        <v>48404.93</v>
      </c>
      <c r="Q441">
        <v>2796.578</v>
      </c>
      <c r="R441">
        <v>24.91262</v>
      </c>
      <c r="S441" t="s">
        <v>17</v>
      </c>
      <c r="V441">
        <v>406</v>
      </c>
      <c r="W441">
        <v>1.111567</v>
      </c>
      <c r="X441">
        <v>757.04729999999995</v>
      </c>
      <c r="Y441">
        <v>14.51248</v>
      </c>
      <c r="Z441">
        <v>40292.129999999997</v>
      </c>
      <c r="AA441">
        <v>3115.4110000000001</v>
      </c>
      <c r="AB441">
        <v>42.952689999999997</v>
      </c>
      <c r="AC441" t="s">
        <v>17</v>
      </c>
    </row>
    <row r="442" spans="2:29" x14ac:dyDescent="0.25">
      <c r="B442">
        <v>418</v>
      </c>
      <c r="C442">
        <v>1.1444220000000001</v>
      </c>
      <c r="D442">
        <v>783.85270000000003</v>
      </c>
      <c r="E442">
        <v>36.208779999999997</v>
      </c>
      <c r="F442">
        <v>54803.23</v>
      </c>
      <c r="G442">
        <v>2556.4229999999998</v>
      </c>
      <c r="H442">
        <v>16.147349999999999</v>
      </c>
      <c r="I442" t="s">
        <v>17</v>
      </c>
      <c r="L442">
        <v>418</v>
      </c>
      <c r="M442">
        <v>1.1444220000000001</v>
      </c>
      <c r="N442">
        <v>774.77719999999999</v>
      </c>
      <c r="O442">
        <v>24.266349999999999</v>
      </c>
      <c r="P442">
        <v>48477.73</v>
      </c>
      <c r="Q442">
        <v>2800.42</v>
      </c>
      <c r="R442">
        <v>25.222840000000001</v>
      </c>
      <c r="S442" t="s">
        <v>17</v>
      </c>
      <c r="V442">
        <v>409</v>
      </c>
      <c r="W442">
        <v>1.1197809999999999</v>
      </c>
      <c r="X442">
        <v>756.50810000000001</v>
      </c>
      <c r="Y442">
        <v>14.23987</v>
      </c>
      <c r="Z442">
        <v>40334.85</v>
      </c>
      <c r="AA442">
        <v>3118.6010000000001</v>
      </c>
      <c r="AB442">
        <v>43.491930000000004</v>
      </c>
      <c r="AC442" t="s">
        <v>17</v>
      </c>
    </row>
    <row r="443" spans="2:29" x14ac:dyDescent="0.25">
      <c r="B443">
        <v>421</v>
      </c>
      <c r="C443">
        <v>1.1526350000000001</v>
      </c>
      <c r="D443">
        <v>783.62450000000001</v>
      </c>
      <c r="E443">
        <v>35.76829</v>
      </c>
      <c r="F443">
        <v>54910.54</v>
      </c>
      <c r="G443">
        <v>2560.2199999999998</v>
      </c>
      <c r="H443">
        <v>16.37556</v>
      </c>
      <c r="I443" t="s">
        <v>17</v>
      </c>
      <c r="L443">
        <v>421</v>
      </c>
      <c r="M443">
        <v>1.1526350000000001</v>
      </c>
      <c r="N443">
        <v>774.46249999999998</v>
      </c>
      <c r="O443">
        <v>23.878550000000001</v>
      </c>
      <c r="P443">
        <v>48549.37</v>
      </c>
      <c r="Q443">
        <v>2804.2539999999999</v>
      </c>
      <c r="R443">
        <v>25.53754</v>
      </c>
      <c r="S443" t="s">
        <v>17</v>
      </c>
      <c r="V443">
        <v>412</v>
      </c>
      <c r="W443">
        <v>1.1279950000000001</v>
      </c>
      <c r="X443">
        <v>755.97389999999996</v>
      </c>
      <c r="Y443">
        <v>13.973549999999999</v>
      </c>
      <c r="Z443">
        <v>40376.769999999997</v>
      </c>
      <c r="AA443">
        <v>3121.7220000000002</v>
      </c>
      <c r="AB443">
        <v>44.026130000000002</v>
      </c>
      <c r="AC443" t="s">
        <v>17</v>
      </c>
    </row>
    <row r="444" spans="2:29" x14ac:dyDescent="0.25">
      <c r="B444">
        <v>424</v>
      </c>
      <c r="C444">
        <v>1.160849</v>
      </c>
      <c r="D444">
        <v>783.39499999999998</v>
      </c>
      <c r="E444">
        <v>35.334429999999998</v>
      </c>
      <c r="F444">
        <v>55016.54</v>
      </c>
      <c r="G444">
        <v>2563.9769999999999</v>
      </c>
      <c r="H444">
        <v>16.605060000000002</v>
      </c>
      <c r="I444" t="s">
        <v>17</v>
      </c>
      <c r="L444">
        <v>424</v>
      </c>
      <c r="M444">
        <v>1.160849</v>
      </c>
      <c r="N444">
        <v>774.14670000000001</v>
      </c>
      <c r="O444">
        <v>23.49652</v>
      </c>
      <c r="P444">
        <v>48619.86</v>
      </c>
      <c r="Q444">
        <v>2808.0569999999998</v>
      </c>
      <c r="R444">
        <v>25.853300000000001</v>
      </c>
      <c r="S444" t="s">
        <v>17</v>
      </c>
      <c r="V444">
        <v>415</v>
      </c>
      <c r="W444">
        <v>1.1362080000000001</v>
      </c>
      <c r="X444">
        <v>755.43439999999998</v>
      </c>
      <c r="Y444">
        <v>13.71255</v>
      </c>
      <c r="Z444">
        <v>40417.910000000003</v>
      </c>
      <c r="AA444">
        <v>3124.7849999999999</v>
      </c>
      <c r="AB444">
        <v>44.565530000000003</v>
      </c>
      <c r="AC444" t="s">
        <v>17</v>
      </c>
    </row>
    <row r="445" spans="2:29" x14ac:dyDescent="0.25">
      <c r="B445">
        <v>427</v>
      </c>
      <c r="C445">
        <v>1.169062</v>
      </c>
      <c r="D445">
        <v>783.16549999999995</v>
      </c>
      <c r="E445">
        <v>34.90558</v>
      </c>
      <c r="F445">
        <v>55121.25</v>
      </c>
      <c r="G445">
        <v>2567.6950000000002</v>
      </c>
      <c r="H445">
        <v>16.834489999999999</v>
      </c>
      <c r="I445" t="s">
        <v>17</v>
      </c>
      <c r="L445">
        <v>427</v>
      </c>
      <c r="M445">
        <v>1.169062</v>
      </c>
      <c r="N445">
        <v>773.82860000000005</v>
      </c>
      <c r="O445">
        <v>23.119530000000001</v>
      </c>
      <c r="P445">
        <v>48689.21</v>
      </c>
      <c r="Q445">
        <v>2811.8380000000002</v>
      </c>
      <c r="R445">
        <v>26.17145</v>
      </c>
      <c r="S445" t="s">
        <v>17</v>
      </c>
      <c r="V445">
        <v>418</v>
      </c>
      <c r="W445">
        <v>1.1444220000000001</v>
      </c>
      <c r="X445">
        <v>754.89840000000004</v>
      </c>
      <c r="Y445">
        <v>13.458</v>
      </c>
      <c r="Z445">
        <v>40458.28</v>
      </c>
      <c r="AA445">
        <v>3127.777</v>
      </c>
      <c r="AB445">
        <v>45.101649999999999</v>
      </c>
      <c r="AC445" t="s">
        <v>17</v>
      </c>
    </row>
    <row r="446" spans="2:29" x14ac:dyDescent="0.25">
      <c r="B446">
        <v>430</v>
      </c>
      <c r="C446">
        <v>1.177276</v>
      </c>
      <c r="D446">
        <v>782.93520000000001</v>
      </c>
      <c r="E446">
        <v>34.482219999999998</v>
      </c>
      <c r="F446">
        <v>55224.7</v>
      </c>
      <c r="G446">
        <v>2571.375</v>
      </c>
      <c r="H446">
        <v>17.06485</v>
      </c>
      <c r="I446" t="s">
        <v>17</v>
      </c>
      <c r="L446">
        <v>430</v>
      </c>
      <c r="M446">
        <v>1.177276</v>
      </c>
      <c r="N446">
        <v>773.50739999999996</v>
      </c>
      <c r="O446">
        <v>22.749939999999999</v>
      </c>
      <c r="P446">
        <v>48757.46</v>
      </c>
      <c r="Q446">
        <v>2815.567</v>
      </c>
      <c r="R446">
        <v>26.492540000000002</v>
      </c>
      <c r="S446" t="s">
        <v>17</v>
      </c>
      <c r="V446">
        <v>421</v>
      </c>
      <c r="W446">
        <v>1.1526350000000001</v>
      </c>
      <c r="X446">
        <v>754.36950000000002</v>
      </c>
      <c r="Y446">
        <v>13.207929999999999</v>
      </c>
      <c r="Z446">
        <v>40497.910000000003</v>
      </c>
      <c r="AA446">
        <v>3130.7179999999998</v>
      </c>
      <c r="AB446">
        <v>45.630519999999997</v>
      </c>
      <c r="AC446" t="s">
        <v>17</v>
      </c>
    </row>
    <row r="447" spans="2:29" x14ac:dyDescent="0.25">
      <c r="B447">
        <v>433</v>
      </c>
      <c r="C447">
        <v>1.185489</v>
      </c>
      <c r="D447">
        <v>782.70749999999998</v>
      </c>
      <c r="E447">
        <v>34.062669999999997</v>
      </c>
      <c r="F447">
        <v>55326.89</v>
      </c>
      <c r="G447">
        <v>2575.0450000000001</v>
      </c>
      <c r="H447">
        <v>17.29251</v>
      </c>
      <c r="I447" t="s">
        <v>17</v>
      </c>
      <c r="L447">
        <v>433</v>
      </c>
      <c r="M447">
        <v>1.185489</v>
      </c>
      <c r="N447">
        <v>773.18409999999994</v>
      </c>
      <c r="O447">
        <v>22.38514</v>
      </c>
      <c r="P447">
        <v>48824.62</v>
      </c>
      <c r="Q447">
        <v>2819.2649999999999</v>
      </c>
      <c r="R447">
        <v>26.815930000000002</v>
      </c>
      <c r="S447" t="s">
        <v>17</v>
      </c>
      <c r="V447">
        <v>424</v>
      </c>
      <c r="W447">
        <v>1.160849</v>
      </c>
      <c r="X447">
        <v>753.83140000000003</v>
      </c>
      <c r="Y447">
        <v>12.962910000000001</v>
      </c>
      <c r="Z447">
        <v>40536.79</v>
      </c>
      <c r="AA447">
        <v>3133.61</v>
      </c>
      <c r="AB447">
        <v>46.168610000000001</v>
      </c>
      <c r="AC447" t="s">
        <v>17</v>
      </c>
    </row>
    <row r="448" spans="2:29" x14ac:dyDescent="0.25">
      <c r="B448">
        <v>436</v>
      </c>
      <c r="C448">
        <v>1.193703</v>
      </c>
      <c r="D448">
        <v>782.47829999999999</v>
      </c>
      <c r="E448">
        <v>33.647660000000002</v>
      </c>
      <c r="F448">
        <v>55427.83</v>
      </c>
      <c r="G448">
        <v>2578.6779999999999</v>
      </c>
      <c r="H448">
        <v>17.521640000000001</v>
      </c>
      <c r="I448" t="s">
        <v>17</v>
      </c>
      <c r="L448">
        <v>436</v>
      </c>
      <c r="M448">
        <v>1.193703</v>
      </c>
      <c r="N448">
        <v>772.85429999999997</v>
      </c>
      <c r="O448">
        <v>22.02854</v>
      </c>
      <c r="P448">
        <v>48890.7</v>
      </c>
      <c r="Q448">
        <v>2822.9090000000001</v>
      </c>
      <c r="R448">
        <v>27.145679999999999</v>
      </c>
      <c r="S448" t="s">
        <v>17</v>
      </c>
      <c r="V448">
        <v>427</v>
      </c>
      <c r="W448">
        <v>1.169062</v>
      </c>
      <c r="X448">
        <v>753.28380000000004</v>
      </c>
      <c r="Y448">
        <v>12.723240000000001</v>
      </c>
      <c r="Z448">
        <v>40574.959999999999</v>
      </c>
      <c r="AA448">
        <v>3136.44</v>
      </c>
      <c r="AB448">
        <v>46.716209999999997</v>
      </c>
      <c r="AC448" t="s">
        <v>17</v>
      </c>
    </row>
    <row r="449" spans="2:29" x14ac:dyDescent="0.25">
      <c r="B449">
        <v>439</v>
      </c>
      <c r="C449">
        <v>1.201916</v>
      </c>
      <c r="D449">
        <v>782.25149999999996</v>
      </c>
      <c r="E449">
        <v>33.238300000000002</v>
      </c>
      <c r="F449">
        <v>55527.55</v>
      </c>
      <c r="G449">
        <v>2582.277</v>
      </c>
      <c r="H449">
        <v>17.7485</v>
      </c>
      <c r="I449" t="s">
        <v>17</v>
      </c>
      <c r="L449">
        <v>439</v>
      </c>
      <c r="M449">
        <v>1.201916</v>
      </c>
      <c r="N449">
        <v>772.53110000000004</v>
      </c>
      <c r="O449">
        <v>21.678789999999999</v>
      </c>
      <c r="P449">
        <v>48955.74</v>
      </c>
      <c r="Q449">
        <v>2826.5129999999999</v>
      </c>
      <c r="R449">
        <v>27.468920000000001</v>
      </c>
      <c r="S449" t="s">
        <v>17</v>
      </c>
      <c r="V449">
        <v>430</v>
      </c>
      <c r="W449">
        <v>1.177276</v>
      </c>
      <c r="X449">
        <v>752.73869999999999</v>
      </c>
      <c r="Y449">
        <v>12.48883</v>
      </c>
      <c r="Z449">
        <v>40612.43</v>
      </c>
      <c r="AA449">
        <v>3139.2109999999998</v>
      </c>
      <c r="AB449">
        <v>47.261270000000003</v>
      </c>
      <c r="AC449" t="s">
        <v>17</v>
      </c>
    </row>
    <row r="450" spans="2:29" x14ac:dyDescent="0.25">
      <c r="B450">
        <v>442</v>
      </c>
      <c r="C450">
        <v>1.2101299999999999</v>
      </c>
      <c r="D450">
        <v>782.02670000000001</v>
      </c>
      <c r="E450">
        <v>32.835009999999997</v>
      </c>
      <c r="F450">
        <v>55626.05</v>
      </c>
      <c r="G450">
        <v>2585.8270000000002</v>
      </c>
      <c r="H450">
        <v>17.973299999999998</v>
      </c>
      <c r="I450" t="s">
        <v>17</v>
      </c>
      <c r="L450">
        <v>442</v>
      </c>
      <c r="M450">
        <v>1.2101299999999999</v>
      </c>
      <c r="N450">
        <v>772.21280000000002</v>
      </c>
      <c r="O450">
        <v>21.337910000000001</v>
      </c>
      <c r="P450">
        <v>49019.75</v>
      </c>
      <c r="Q450">
        <v>2830.049</v>
      </c>
      <c r="R450">
        <v>27.787140000000001</v>
      </c>
      <c r="S450" t="s">
        <v>17</v>
      </c>
      <c r="V450">
        <v>433</v>
      </c>
      <c r="W450">
        <v>1.185489</v>
      </c>
      <c r="X450">
        <v>752.19799999999998</v>
      </c>
      <c r="Y450">
        <v>12.2568</v>
      </c>
      <c r="Z450">
        <v>40649.199999999997</v>
      </c>
      <c r="AA450">
        <v>3141.9580000000001</v>
      </c>
      <c r="AB450">
        <v>47.802010000000003</v>
      </c>
      <c r="AC450" t="s">
        <v>17</v>
      </c>
    </row>
    <row r="451" spans="2:29" x14ac:dyDescent="0.25">
      <c r="B451">
        <v>445</v>
      </c>
      <c r="C451">
        <v>1.2183440000000001</v>
      </c>
      <c r="D451">
        <v>781.79639999999995</v>
      </c>
      <c r="E451">
        <v>32.44023</v>
      </c>
      <c r="F451">
        <v>55723.37</v>
      </c>
      <c r="G451">
        <v>2589.3049999999998</v>
      </c>
      <c r="H451">
        <v>18.203589999999998</v>
      </c>
      <c r="I451" t="s">
        <v>17</v>
      </c>
      <c r="L451">
        <v>445</v>
      </c>
      <c r="M451">
        <v>1.2183440000000001</v>
      </c>
      <c r="N451">
        <v>771.89689999999996</v>
      </c>
      <c r="O451">
        <v>21.008949999999999</v>
      </c>
      <c r="P451">
        <v>49082.78</v>
      </c>
      <c r="Q451">
        <v>2833.482</v>
      </c>
      <c r="R451">
        <v>28.103120000000001</v>
      </c>
      <c r="S451" t="s">
        <v>17</v>
      </c>
      <c r="V451">
        <v>436</v>
      </c>
      <c r="W451">
        <v>1.193703</v>
      </c>
      <c r="X451">
        <v>751.64499999999998</v>
      </c>
      <c r="Y451">
        <v>12.029450000000001</v>
      </c>
      <c r="Z451">
        <v>40685.29</v>
      </c>
      <c r="AA451">
        <v>3144.6550000000002</v>
      </c>
      <c r="AB451">
        <v>48.354950000000002</v>
      </c>
      <c r="AC451" t="s">
        <v>17</v>
      </c>
    </row>
    <row r="452" spans="2:29" x14ac:dyDescent="0.25">
      <c r="B452">
        <v>448</v>
      </c>
      <c r="C452">
        <v>1.2265569999999999</v>
      </c>
      <c r="D452">
        <v>781.56399999999996</v>
      </c>
      <c r="E452">
        <v>32.046729999999997</v>
      </c>
      <c r="F452">
        <v>55819.51</v>
      </c>
      <c r="G452">
        <v>2592.7959999999998</v>
      </c>
      <c r="H452">
        <v>18.436</v>
      </c>
      <c r="I452" t="s">
        <v>17</v>
      </c>
      <c r="L452">
        <v>448</v>
      </c>
      <c r="M452">
        <v>1.2265569999999999</v>
      </c>
      <c r="N452">
        <v>771.58150000000001</v>
      </c>
      <c r="O452">
        <v>20.688230000000001</v>
      </c>
      <c r="P452">
        <v>49144.85</v>
      </c>
      <c r="Q452">
        <v>2836.846</v>
      </c>
      <c r="R452">
        <v>28.418500000000002</v>
      </c>
      <c r="S452" t="s">
        <v>17</v>
      </c>
      <c r="V452">
        <v>439</v>
      </c>
      <c r="W452">
        <v>1.201916</v>
      </c>
      <c r="X452">
        <v>751.08529999999996</v>
      </c>
      <c r="Y452">
        <v>11.80552</v>
      </c>
      <c r="Z452">
        <v>40720.71</v>
      </c>
      <c r="AA452">
        <v>3147.3139999999999</v>
      </c>
      <c r="AB452">
        <v>48.914760000000001</v>
      </c>
      <c r="AC452" t="s">
        <v>17</v>
      </c>
    </row>
    <row r="453" spans="2:29" x14ac:dyDescent="0.25">
      <c r="B453">
        <v>451</v>
      </c>
      <c r="C453">
        <v>1.2347710000000001</v>
      </c>
      <c r="D453">
        <v>781.32979999999998</v>
      </c>
      <c r="E453">
        <v>31.655519999999999</v>
      </c>
      <c r="F453">
        <v>55914.48</v>
      </c>
      <c r="G453">
        <v>2596.2710000000002</v>
      </c>
      <c r="H453">
        <v>18.670159999999999</v>
      </c>
      <c r="I453" t="s">
        <v>17</v>
      </c>
      <c r="L453">
        <v>451</v>
      </c>
      <c r="M453">
        <v>1.2347710000000001</v>
      </c>
      <c r="N453">
        <v>771.26229999999998</v>
      </c>
      <c r="O453">
        <v>20.37332</v>
      </c>
      <c r="P453">
        <v>49205.96</v>
      </c>
      <c r="Q453">
        <v>2840.1680000000001</v>
      </c>
      <c r="R453">
        <v>28.737660000000002</v>
      </c>
      <c r="S453" t="s">
        <v>17</v>
      </c>
      <c r="V453">
        <v>442</v>
      </c>
      <c r="W453">
        <v>1.2101299999999999</v>
      </c>
      <c r="X453">
        <v>750.51859999999999</v>
      </c>
      <c r="Y453">
        <v>11.5852</v>
      </c>
      <c r="Z453">
        <v>40755.46</v>
      </c>
      <c r="AA453">
        <v>3149.9340000000002</v>
      </c>
      <c r="AB453">
        <v>49.481439999999999</v>
      </c>
      <c r="AC453" t="s">
        <v>17</v>
      </c>
    </row>
    <row r="454" spans="2:29" x14ac:dyDescent="0.25">
      <c r="B454">
        <v>454</v>
      </c>
      <c r="C454">
        <v>1.2429840000000001</v>
      </c>
      <c r="D454">
        <v>781.09730000000002</v>
      </c>
      <c r="E454">
        <v>31.269349999999999</v>
      </c>
      <c r="F454">
        <v>56008.29</v>
      </c>
      <c r="G454">
        <v>2599.7269999999999</v>
      </c>
      <c r="H454">
        <v>18.902719999999999</v>
      </c>
      <c r="I454" t="s">
        <v>17</v>
      </c>
      <c r="L454">
        <v>454</v>
      </c>
      <c r="M454">
        <v>1.2429840000000001</v>
      </c>
      <c r="N454">
        <v>770.92899999999997</v>
      </c>
      <c r="O454">
        <v>20.064119999999999</v>
      </c>
      <c r="P454">
        <v>49266.16</v>
      </c>
      <c r="Q454">
        <v>2843.4459999999999</v>
      </c>
      <c r="R454">
        <v>29.070979999999999</v>
      </c>
      <c r="S454" t="s">
        <v>17</v>
      </c>
      <c r="V454">
        <v>445</v>
      </c>
      <c r="W454">
        <v>1.2183440000000001</v>
      </c>
      <c r="X454">
        <v>749.94690000000003</v>
      </c>
      <c r="Y454">
        <v>11.36661</v>
      </c>
      <c r="Z454">
        <v>40789.56</v>
      </c>
      <c r="AA454">
        <v>3152.538</v>
      </c>
      <c r="AB454">
        <v>50.053080000000001</v>
      </c>
      <c r="AC454" t="s">
        <v>17</v>
      </c>
    </row>
    <row r="455" spans="2:29" x14ac:dyDescent="0.25">
      <c r="B455">
        <v>457</v>
      </c>
      <c r="C455">
        <v>1.251198</v>
      </c>
      <c r="D455">
        <v>780.86760000000004</v>
      </c>
      <c r="E455">
        <v>30.888729999999999</v>
      </c>
      <c r="F455">
        <v>56100.95</v>
      </c>
      <c r="G455">
        <v>2603.1370000000002</v>
      </c>
      <c r="H455">
        <v>19.132400000000001</v>
      </c>
      <c r="I455" t="s">
        <v>17</v>
      </c>
      <c r="L455">
        <v>457</v>
      </c>
      <c r="M455">
        <v>1.251198</v>
      </c>
      <c r="N455">
        <v>770.57929999999999</v>
      </c>
      <c r="O455">
        <v>19.768560000000001</v>
      </c>
      <c r="P455">
        <v>49325.46</v>
      </c>
      <c r="Q455">
        <v>2846.598</v>
      </c>
      <c r="R455">
        <v>29.42069</v>
      </c>
      <c r="S455" t="s">
        <v>17</v>
      </c>
      <c r="V455">
        <v>448</v>
      </c>
      <c r="W455">
        <v>1.2265569999999999</v>
      </c>
      <c r="X455">
        <v>749.3673</v>
      </c>
      <c r="Y455">
        <v>11.15043</v>
      </c>
      <c r="Z455">
        <v>40823.01</v>
      </c>
      <c r="AA455">
        <v>3155.1170000000002</v>
      </c>
      <c r="AB455">
        <v>50.632710000000003</v>
      </c>
      <c r="AC455" t="s">
        <v>17</v>
      </c>
    </row>
    <row r="456" spans="2:29" x14ac:dyDescent="0.25">
      <c r="B456">
        <v>460</v>
      </c>
      <c r="C456">
        <v>1.2594110000000001</v>
      </c>
      <c r="D456">
        <v>780.6395</v>
      </c>
      <c r="E456">
        <v>30.5154</v>
      </c>
      <c r="F456">
        <v>56192.5</v>
      </c>
      <c r="G456">
        <v>2606.4960000000001</v>
      </c>
      <c r="H456">
        <v>19.36054</v>
      </c>
      <c r="I456" t="s">
        <v>17</v>
      </c>
      <c r="L456">
        <v>460</v>
      </c>
      <c r="M456">
        <v>1.2594110000000001</v>
      </c>
      <c r="N456">
        <v>770.22119999999995</v>
      </c>
      <c r="O456">
        <v>19.48359</v>
      </c>
      <c r="P456">
        <v>49383.91</v>
      </c>
      <c r="Q456">
        <v>2849.654</v>
      </c>
      <c r="R456">
        <v>29.778829999999999</v>
      </c>
      <c r="S456" t="s">
        <v>17</v>
      </c>
      <c r="V456">
        <v>451</v>
      </c>
      <c r="W456">
        <v>1.2347710000000001</v>
      </c>
      <c r="X456">
        <v>748.77980000000002</v>
      </c>
      <c r="Y456">
        <v>10.935650000000001</v>
      </c>
      <c r="Z456">
        <v>40855.82</v>
      </c>
      <c r="AA456">
        <v>3157.6819999999998</v>
      </c>
      <c r="AB456">
        <v>51.220199999999998</v>
      </c>
      <c r="AC456" t="s">
        <v>17</v>
      </c>
    </row>
    <row r="457" spans="2:29" x14ac:dyDescent="0.25">
      <c r="B457">
        <v>463</v>
      </c>
      <c r="C457">
        <v>1.267625</v>
      </c>
      <c r="D457">
        <v>780.41160000000002</v>
      </c>
      <c r="E457">
        <v>30.150390000000002</v>
      </c>
      <c r="F457">
        <v>56282.95</v>
      </c>
      <c r="G457">
        <v>2609.7860000000001</v>
      </c>
      <c r="H457">
        <v>19.5884</v>
      </c>
      <c r="I457" t="s">
        <v>17</v>
      </c>
      <c r="L457">
        <v>463</v>
      </c>
      <c r="M457">
        <v>1.267625</v>
      </c>
      <c r="N457">
        <v>769.86620000000005</v>
      </c>
      <c r="O457">
        <v>19.20355</v>
      </c>
      <c r="P457">
        <v>49441.52</v>
      </c>
      <c r="Q457">
        <v>2852.67</v>
      </c>
      <c r="R457">
        <v>30.133790000000001</v>
      </c>
      <c r="S457" t="s">
        <v>17</v>
      </c>
      <c r="V457">
        <v>454</v>
      </c>
      <c r="W457">
        <v>1.2429840000000001</v>
      </c>
      <c r="X457">
        <v>748.18119999999999</v>
      </c>
      <c r="Y457">
        <v>10.721719999999999</v>
      </c>
      <c r="Z457">
        <v>40887.980000000003</v>
      </c>
      <c r="AA457">
        <v>3160.24</v>
      </c>
      <c r="AB457">
        <v>51.81879</v>
      </c>
      <c r="AC457" t="s">
        <v>17</v>
      </c>
    </row>
    <row r="458" spans="2:29" x14ac:dyDescent="0.25">
      <c r="B458">
        <v>466</v>
      </c>
      <c r="C458">
        <v>1.275838</v>
      </c>
      <c r="D458">
        <v>780.18380000000002</v>
      </c>
      <c r="E458">
        <v>29.7881</v>
      </c>
      <c r="F458">
        <v>56372.32</v>
      </c>
      <c r="G458">
        <v>2613.0619999999999</v>
      </c>
      <c r="H458">
        <v>19.816210000000002</v>
      </c>
      <c r="I458" t="s">
        <v>17</v>
      </c>
      <c r="L458">
        <v>466</v>
      </c>
      <c r="M458">
        <v>1.275838</v>
      </c>
      <c r="N458">
        <v>769.49109999999996</v>
      </c>
      <c r="O458">
        <v>18.93122</v>
      </c>
      <c r="P458">
        <v>49498.32</v>
      </c>
      <c r="Q458">
        <v>2855.6109999999999</v>
      </c>
      <c r="R458">
        <v>30.508839999999999</v>
      </c>
      <c r="S458" t="s">
        <v>17</v>
      </c>
      <c r="V458">
        <v>457</v>
      </c>
      <c r="W458">
        <v>1.251198</v>
      </c>
      <c r="X458">
        <v>747.58789999999999</v>
      </c>
      <c r="Y458">
        <v>10.512510000000001</v>
      </c>
      <c r="Z458">
        <v>40919.519999999997</v>
      </c>
      <c r="AA458">
        <v>3162.7440000000001</v>
      </c>
      <c r="AB458">
        <v>52.412120000000002</v>
      </c>
      <c r="AC458" t="s">
        <v>17</v>
      </c>
    </row>
    <row r="459" spans="2:29" x14ac:dyDescent="0.25">
      <c r="B459">
        <v>469</v>
      </c>
      <c r="C459">
        <v>1.284052</v>
      </c>
      <c r="D459">
        <v>779.95730000000003</v>
      </c>
      <c r="E459">
        <v>29.42887</v>
      </c>
      <c r="F459">
        <v>56460.6</v>
      </c>
      <c r="G459">
        <v>2616.328</v>
      </c>
      <c r="H459">
        <v>20.042739999999998</v>
      </c>
      <c r="I459" t="s">
        <v>17</v>
      </c>
      <c r="L459">
        <v>469</v>
      </c>
      <c r="M459">
        <v>1.284052</v>
      </c>
      <c r="N459">
        <v>769.09680000000003</v>
      </c>
      <c r="O459">
        <v>18.66816</v>
      </c>
      <c r="P459">
        <v>49554.32</v>
      </c>
      <c r="Q459">
        <v>2858.4679999999998</v>
      </c>
      <c r="R459">
        <v>30.903220000000001</v>
      </c>
      <c r="S459" t="s">
        <v>17</v>
      </c>
      <c r="V459">
        <v>460</v>
      </c>
      <c r="W459">
        <v>1.2594110000000001</v>
      </c>
      <c r="X459">
        <v>746.99</v>
      </c>
      <c r="Y459">
        <v>10.31216</v>
      </c>
      <c r="Z459">
        <v>40950.46</v>
      </c>
      <c r="AA459">
        <v>3165.145</v>
      </c>
      <c r="AB459">
        <v>53.01003</v>
      </c>
      <c r="AC459" t="s">
        <v>17</v>
      </c>
    </row>
    <row r="460" spans="2:29" x14ac:dyDescent="0.25">
      <c r="B460">
        <v>472</v>
      </c>
      <c r="C460">
        <v>1.2922659999999999</v>
      </c>
      <c r="D460">
        <v>779.73040000000003</v>
      </c>
      <c r="E460">
        <v>29.074359999999999</v>
      </c>
      <c r="F460">
        <v>56547.82</v>
      </c>
      <c r="G460">
        <v>2619.5590000000002</v>
      </c>
      <c r="H460">
        <v>20.26962</v>
      </c>
      <c r="I460" t="s">
        <v>17</v>
      </c>
      <c r="L460">
        <v>472</v>
      </c>
      <c r="M460">
        <v>1.2922659999999999</v>
      </c>
      <c r="N460">
        <v>768.69150000000002</v>
      </c>
      <c r="O460">
        <v>18.41461</v>
      </c>
      <c r="P460">
        <v>49609.57</v>
      </c>
      <c r="Q460">
        <v>2861.232</v>
      </c>
      <c r="R460">
        <v>31.308520000000001</v>
      </c>
      <c r="S460" t="s">
        <v>17</v>
      </c>
      <c r="V460">
        <v>463</v>
      </c>
      <c r="W460">
        <v>1.267625</v>
      </c>
      <c r="X460">
        <v>746.40790000000004</v>
      </c>
      <c r="Y460">
        <v>10.124180000000001</v>
      </c>
      <c r="Z460">
        <v>40980.83</v>
      </c>
      <c r="AA460">
        <v>3167.3989999999999</v>
      </c>
      <c r="AB460">
        <v>53.592080000000003</v>
      </c>
      <c r="AC460" t="s">
        <v>17</v>
      </c>
    </row>
    <row r="461" spans="2:29" x14ac:dyDescent="0.25">
      <c r="B461">
        <v>475</v>
      </c>
      <c r="C461">
        <v>1.3004789999999999</v>
      </c>
      <c r="D461">
        <v>779.50450000000001</v>
      </c>
      <c r="E461">
        <v>28.72411</v>
      </c>
      <c r="F461">
        <v>56634</v>
      </c>
      <c r="G461">
        <v>2622.7739999999999</v>
      </c>
      <c r="H461">
        <v>20.49549</v>
      </c>
      <c r="I461" t="s">
        <v>17</v>
      </c>
      <c r="L461">
        <v>475</v>
      </c>
      <c r="M461">
        <v>1.3004789999999999</v>
      </c>
      <c r="N461">
        <v>768.2713</v>
      </c>
      <c r="O461">
        <v>18.169450000000001</v>
      </c>
      <c r="P461">
        <v>49664.07</v>
      </c>
      <c r="Q461">
        <v>2863.9160000000002</v>
      </c>
      <c r="R461">
        <v>31.728680000000001</v>
      </c>
      <c r="S461" t="s">
        <v>17</v>
      </c>
      <c r="V461">
        <v>466</v>
      </c>
      <c r="W461">
        <v>1.275838</v>
      </c>
      <c r="X461">
        <v>745.85550000000001</v>
      </c>
      <c r="Y461">
        <v>9.9471760000000007</v>
      </c>
      <c r="Z461">
        <v>41010.67</v>
      </c>
      <c r="AA461">
        <v>3169.5239999999999</v>
      </c>
      <c r="AB461">
        <v>54.144449999999999</v>
      </c>
      <c r="AC461" t="s">
        <v>17</v>
      </c>
    </row>
    <row r="462" spans="2:29" x14ac:dyDescent="0.25">
      <c r="B462">
        <v>478</v>
      </c>
      <c r="C462">
        <v>1.3086930000000001</v>
      </c>
      <c r="D462">
        <v>779.27610000000004</v>
      </c>
      <c r="E462">
        <v>28.377189999999999</v>
      </c>
      <c r="F462">
        <v>56719.13</v>
      </c>
      <c r="G462">
        <v>2625.9609999999998</v>
      </c>
      <c r="H462">
        <v>20.72392</v>
      </c>
      <c r="I462" t="s">
        <v>17</v>
      </c>
      <c r="L462">
        <v>478</v>
      </c>
      <c r="M462">
        <v>1.3086930000000001</v>
      </c>
      <c r="N462">
        <v>767.82479999999998</v>
      </c>
      <c r="O462">
        <v>17.937550000000002</v>
      </c>
      <c r="P462">
        <v>49717.89</v>
      </c>
      <c r="Q462">
        <v>2866.4630000000002</v>
      </c>
      <c r="R462">
        <v>32.17521</v>
      </c>
      <c r="S462" t="s">
        <v>17</v>
      </c>
      <c r="V462">
        <v>469</v>
      </c>
      <c r="W462">
        <v>1.284052</v>
      </c>
      <c r="X462">
        <v>745.30039999999997</v>
      </c>
      <c r="Y462">
        <v>9.7787489999999995</v>
      </c>
      <c r="Z462">
        <v>41040.01</v>
      </c>
      <c r="AA462">
        <v>3171.5479999999998</v>
      </c>
      <c r="AB462">
        <v>54.699660000000002</v>
      </c>
      <c r="AC462" t="s">
        <v>17</v>
      </c>
    </row>
    <row r="463" spans="2:29" x14ac:dyDescent="0.25">
      <c r="B463">
        <v>481</v>
      </c>
      <c r="C463">
        <v>1.3169059999999999</v>
      </c>
      <c r="D463">
        <v>779.04390000000001</v>
      </c>
      <c r="E463">
        <v>28.039490000000001</v>
      </c>
      <c r="F463">
        <v>56803.25</v>
      </c>
      <c r="G463">
        <v>2629.0839999999998</v>
      </c>
      <c r="H463">
        <v>20.95608</v>
      </c>
      <c r="I463" t="s">
        <v>17</v>
      </c>
      <c r="L463">
        <v>481</v>
      </c>
      <c r="M463">
        <v>1.3169059999999999</v>
      </c>
      <c r="N463">
        <v>767.3501</v>
      </c>
      <c r="O463">
        <v>17.721699999999998</v>
      </c>
      <c r="P463">
        <v>49771.05</v>
      </c>
      <c r="Q463">
        <v>2868.8470000000002</v>
      </c>
      <c r="R463">
        <v>32.649880000000003</v>
      </c>
      <c r="S463" t="s">
        <v>17</v>
      </c>
      <c r="V463">
        <v>472</v>
      </c>
      <c r="W463">
        <v>1.2922659999999999</v>
      </c>
      <c r="X463">
        <v>744.73850000000004</v>
      </c>
      <c r="Y463">
        <v>9.6152990000000003</v>
      </c>
      <c r="Z463">
        <v>41068.86</v>
      </c>
      <c r="AA463">
        <v>3173.5160000000001</v>
      </c>
      <c r="AB463">
        <v>55.261560000000003</v>
      </c>
      <c r="AC463" t="s">
        <v>17</v>
      </c>
    </row>
    <row r="464" spans="2:29" x14ac:dyDescent="0.25">
      <c r="B464">
        <v>484</v>
      </c>
      <c r="C464">
        <v>1.3251200000000001</v>
      </c>
      <c r="D464">
        <v>778.80930000000001</v>
      </c>
      <c r="E464">
        <v>27.70758</v>
      </c>
      <c r="F464">
        <v>56886.37</v>
      </c>
      <c r="G464">
        <v>2632.154</v>
      </c>
      <c r="H464">
        <v>21.190760000000001</v>
      </c>
      <c r="I464" t="s">
        <v>17</v>
      </c>
      <c r="L464">
        <v>484</v>
      </c>
      <c r="M464">
        <v>1.3251200000000001</v>
      </c>
      <c r="N464">
        <v>766.86720000000003</v>
      </c>
      <c r="O464">
        <v>17.51736</v>
      </c>
      <c r="P464">
        <v>49823.61</v>
      </c>
      <c r="Q464">
        <v>2871.1149999999998</v>
      </c>
      <c r="R464">
        <v>33.13279</v>
      </c>
      <c r="S464" t="s">
        <v>17</v>
      </c>
      <c r="V464">
        <v>475</v>
      </c>
      <c r="W464">
        <v>1.3004789999999999</v>
      </c>
      <c r="X464">
        <v>744.16570000000002</v>
      </c>
      <c r="Y464">
        <v>9.4537399999999998</v>
      </c>
      <c r="Z464">
        <v>41097.21</v>
      </c>
      <c r="AA464">
        <v>3175.4609999999998</v>
      </c>
      <c r="AB464">
        <v>55.834310000000002</v>
      </c>
      <c r="AC464" t="s">
        <v>17</v>
      </c>
    </row>
    <row r="465" spans="2:29" x14ac:dyDescent="0.25">
      <c r="B465">
        <v>487</v>
      </c>
      <c r="C465">
        <v>1.3333330000000001</v>
      </c>
      <c r="D465">
        <v>778.57719999999995</v>
      </c>
      <c r="E465">
        <v>27.379840000000002</v>
      </c>
      <c r="F465">
        <v>56968.51</v>
      </c>
      <c r="G465">
        <v>2635.21</v>
      </c>
      <c r="H465">
        <v>21.422789999999999</v>
      </c>
      <c r="I465" t="s">
        <v>17</v>
      </c>
      <c r="L465">
        <v>487</v>
      </c>
      <c r="M465">
        <v>1.3333330000000001</v>
      </c>
      <c r="N465">
        <v>766.39679999999998</v>
      </c>
      <c r="O465">
        <v>17.310510000000001</v>
      </c>
      <c r="P465">
        <v>49875.54</v>
      </c>
      <c r="Q465">
        <v>2873.42</v>
      </c>
      <c r="R465">
        <v>33.603209999999997</v>
      </c>
      <c r="S465" t="s">
        <v>17</v>
      </c>
      <c r="V465">
        <v>478</v>
      </c>
      <c r="W465">
        <v>1.3086930000000001</v>
      </c>
      <c r="X465">
        <v>743.58249999999998</v>
      </c>
      <c r="Y465">
        <v>9.2941050000000001</v>
      </c>
      <c r="Z465">
        <v>41125.1</v>
      </c>
      <c r="AA465">
        <v>3177.3870000000002</v>
      </c>
      <c r="AB465">
        <v>56.417549999999999</v>
      </c>
      <c r="AC465" t="s">
        <v>17</v>
      </c>
    </row>
    <row r="466" spans="2:29" x14ac:dyDescent="0.25">
      <c r="B466">
        <v>490</v>
      </c>
      <c r="C466">
        <v>1.341547</v>
      </c>
      <c r="D466">
        <v>778.34720000000004</v>
      </c>
      <c r="E466">
        <v>27.05132</v>
      </c>
      <c r="F466">
        <v>57049.66</v>
      </c>
      <c r="G466">
        <v>2638.2750000000001</v>
      </c>
      <c r="H466">
        <v>21.652830000000002</v>
      </c>
      <c r="I466" t="s">
        <v>17</v>
      </c>
      <c r="L466">
        <v>490</v>
      </c>
      <c r="M466">
        <v>1.341547</v>
      </c>
      <c r="N466">
        <v>765.94090000000006</v>
      </c>
      <c r="O466">
        <v>17.095580000000002</v>
      </c>
      <c r="P466">
        <v>49926.82</v>
      </c>
      <c r="Q466">
        <v>2875.8240000000001</v>
      </c>
      <c r="R466">
        <v>34.059080000000002</v>
      </c>
      <c r="S466" t="s">
        <v>17</v>
      </c>
      <c r="V466">
        <v>481</v>
      </c>
      <c r="W466">
        <v>1.3169059999999999</v>
      </c>
      <c r="X466">
        <v>742.99869999999999</v>
      </c>
      <c r="Y466">
        <v>9.1365250000000007</v>
      </c>
      <c r="Z466">
        <v>41152.51</v>
      </c>
      <c r="AA466">
        <v>3179.29</v>
      </c>
      <c r="AB466">
        <v>57.001350000000002</v>
      </c>
      <c r="AC466" t="s">
        <v>17</v>
      </c>
    </row>
    <row r="467" spans="2:29" x14ac:dyDescent="0.25">
      <c r="B467">
        <v>493</v>
      </c>
      <c r="C467">
        <v>1.3497600000000001</v>
      </c>
      <c r="D467">
        <v>778.11540000000002</v>
      </c>
      <c r="E467">
        <v>26.725480000000001</v>
      </c>
      <c r="F467">
        <v>57129.84</v>
      </c>
      <c r="G467">
        <v>2641.34</v>
      </c>
      <c r="H467">
        <v>21.884650000000001</v>
      </c>
      <c r="I467" t="s">
        <v>17</v>
      </c>
      <c r="L467">
        <v>493</v>
      </c>
      <c r="M467">
        <v>1.3497600000000001</v>
      </c>
      <c r="N467">
        <v>765.49620000000004</v>
      </c>
      <c r="O467">
        <v>16.877130000000001</v>
      </c>
      <c r="P467">
        <v>49977.46</v>
      </c>
      <c r="Q467">
        <v>2878.2779999999998</v>
      </c>
      <c r="R467">
        <v>34.503819999999997</v>
      </c>
      <c r="S467" t="s">
        <v>17</v>
      </c>
      <c r="V467">
        <v>484</v>
      </c>
      <c r="W467">
        <v>1.3251200000000001</v>
      </c>
      <c r="X467">
        <v>742.42920000000004</v>
      </c>
      <c r="Y467">
        <v>8.9811010000000007</v>
      </c>
      <c r="Z467">
        <v>41179.449999999997</v>
      </c>
      <c r="AA467">
        <v>3181.1680000000001</v>
      </c>
      <c r="AB467">
        <v>57.570790000000002</v>
      </c>
      <c r="AC467" t="s">
        <v>17</v>
      </c>
    </row>
    <row r="468" spans="2:29" x14ac:dyDescent="0.25">
      <c r="B468">
        <v>496</v>
      </c>
      <c r="C468">
        <v>1.357974</v>
      </c>
      <c r="D468">
        <v>777.8818</v>
      </c>
      <c r="E468">
        <v>26.403759999999998</v>
      </c>
      <c r="F468">
        <v>57209.05</v>
      </c>
      <c r="G468">
        <v>2644.3690000000001</v>
      </c>
      <c r="H468">
        <v>22.118210000000001</v>
      </c>
      <c r="I468" t="s">
        <v>17</v>
      </c>
      <c r="L468">
        <v>496</v>
      </c>
      <c r="M468">
        <v>1.357974</v>
      </c>
      <c r="N468">
        <v>765.06209999999999</v>
      </c>
      <c r="O468">
        <v>16.65635</v>
      </c>
      <c r="P468">
        <v>50027.43</v>
      </c>
      <c r="Q468">
        <v>2880.7669999999998</v>
      </c>
      <c r="R468">
        <v>34.937910000000002</v>
      </c>
      <c r="S468" t="s">
        <v>17</v>
      </c>
      <c r="V468">
        <v>487</v>
      </c>
      <c r="W468">
        <v>1.3333330000000001</v>
      </c>
      <c r="X468">
        <v>741.86099999999999</v>
      </c>
      <c r="Y468">
        <v>8.8278820000000007</v>
      </c>
      <c r="Z468">
        <v>41205.93</v>
      </c>
      <c r="AA468">
        <v>3183.0219999999999</v>
      </c>
      <c r="AB468">
        <v>58.138959999999997</v>
      </c>
      <c r="AC468" t="s">
        <v>17</v>
      </c>
    </row>
    <row r="469" spans="2:29" x14ac:dyDescent="0.25">
      <c r="B469">
        <v>499</v>
      </c>
      <c r="C469">
        <v>1.366188</v>
      </c>
      <c r="D469">
        <v>777.65070000000003</v>
      </c>
      <c r="E469">
        <v>26.088560000000001</v>
      </c>
      <c r="F469">
        <v>57287.32</v>
      </c>
      <c r="G469">
        <v>2647.3629999999998</v>
      </c>
      <c r="H469">
        <v>22.34929</v>
      </c>
      <c r="I469" t="s">
        <v>17</v>
      </c>
      <c r="L469">
        <v>499</v>
      </c>
      <c r="M469">
        <v>1.366188</v>
      </c>
      <c r="N469">
        <v>764.63580000000002</v>
      </c>
      <c r="O469">
        <v>16.438469999999999</v>
      </c>
      <c r="P469">
        <v>50076.74</v>
      </c>
      <c r="Q469">
        <v>2883.2310000000002</v>
      </c>
      <c r="R469">
        <v>35.36421</v>
      </c>
      <c r="S469" t="s">
        <v>17</v>
      </c>
      <c r="V469">
        <v>490</v>
      </c>
      <c r="W469">
        <v>1.341547</v>
      </c>
      <c r="X469">
        <v>741.27700000000004</v>
      </c>
      <c r="Y469">
        <v>8.6774120000000003</v>
      </c>
      <c r="Z469">
        <v>41231.97</v>
      </c>
      <c r="AA469">
        <v>3184.8429999999998</v>
      </c>
      <c r="AB469">
        <v>58.722929999999998</v>
      </c>
      <c r="AC469" t="s">
        <v>17</v>
      </c>
    </row>
    <row r="470" spans="2:29" x14ac:dyDescent="0.25">
      <c r="B470">
        <v>502</v>
      </c>
      <c r="C470">
        <v>1.374401</v>
      </c>
      <c r="D470">
        <v>777.41800000000001</v>
      </c>
      <c r="E470">
        <v>25.776990000000001</v>
      </c>
      <c r="F470">
        <v>57364.65</v>
      </c>
      <c r="G470">
        <v>2650.3240000000001</v>
      </c>
      <c r="H470">
        <v>22.58203</v>
      </c>
      <c r="I470" t="s">
        <v>17</v>
      </c>
      <c r="L470">
        <v>502</v>
      </c>
      <c r="M470">
        <v>1.374401</v>
      </c>
      <c r="N470">
        <v>764.21130000000005</v>
      </c>
      <c r="O470">
        <v>16.2258</v>
      </c>
      <c r="P470">
        <v>50125.42</v>
      </c>
      <c r="Q470">
        <v>2885.6460000000002</v>
      </c>
      <c r="R470">
        <v>35.788719999999998</v>
      </c>
      <c r="S470" t="s">
        <v>17</v>
      </c>
      <c r="V470">
        <v>493</v>
      </c>
      <c r="W470">
        <v>1.3497600000000001</v>
      </c>
      <c r="X470">
        <v>740.69590000000005</v>
      </c>
      <c r="Y470">
        <v>8.5306639999999998</v>
      </c>
      <c r="Z470">
        <v>41257.56</v>
      </c>
      <c r="AA470">
        <v>3186.62</v>
      </c>
      <c r="AB470">
        <v>59.304160000000003</v>
      </c>
      <c r="AC470" t="s">
        <v>17</v>
      </c>
    </row>
    <row r="471" spans="2:29" x14ac:dyDescent="0.25">
      <c r="B471">
        <v>505</v>
      </c>
      <c r="C471">
        <v>1.3826149999999999</v>
      </c>
      <c r="D471">
        <v>777.1816</v>
      </c>
      <c r="E471">
        <v>25.471170000000001</v>
      </c>
      <c r="F471">
        <v>57441.06</v>
      </c>
      <c r="G471">
        <v>2653.25</v>
      </c>
      <c r="H471">
        <v>22.818429999999999</v>
      </c>
      <c r="I471" t="s">
        <v>17</v>
      </c>
      <c r="L471">
        <v>505</v>
      </c>
      <c r="M471">
        <v>1.3826149999999999</v>
      </c>
      <c r="N471">
        <v>763.78470000000004</v>
      </c>
      <c r="O471">
        <v>16.014320000000001</v>
      </c>
      <c r="P471">
        <v>50173.46</v>
      </c>
      <c r="Q471">
        <v>2888.05</v>
      </c>
      <c r="R471">
        <v>36.215319999999998</v>
      </c>
      <c r="S471" t="s">
        <v>17</v>
      </c>
      <c r="V471">
        <v>496</v>
      </c>
      <c r="W471">
        <v>1.357974</v>
      </c>
      <c r="X471">
        <v>740.11980000000005</v>
      </c>
      <c r="Y471">
        <v>8.3864629999999991</v>
      </c>
      <c r="Z471">
        <v>41282.720000000001</v>
      </c>
      <c r="AA471">
        <v>3188.3670000000002</v>
      </c>
      <c r="AB471">
        <v>59.880180000000003</v>
      </c>
      <c r="AC471" t="s">
        <v>17</v>
      </c>
    </row>
    <row r="472" spans="2:29" x14ac:dyDescent="0.25">
      <c r="B472">
        <v>508</v>
      </c>
      <c r="C472">
        <v>1.390828</v>
      </c>
      <c r="D472">
        <v>776.94650000000001</v>
      </c>
      <c r="E472">
        <v>25.167090000000002</v>
      </c>
      <c r="F472">
        <v>57516.56</v>
      </c>
      <c r="G472">
        <v>2656.165</v>
      </c>
      <c r="H472">
        <v>23.053509999999999</v>
      </c>
      <c r="I472" t="s">
        <v>17</v>
      </c>
      <c r="L472">
        <v>508</v>
      </c>
      <c r="M472">
        <v>1.390828</v>
      </c>
      <c r="N472">
        <v>763.36300000000006</v>
      </c>
      <c r="O472">
        <v>15.803990000000001</v>
      </c>
      <c r="P472">
        <v>50220.87</v>
      </c>
      <c r="Q472">
        <v>2890.45</v>
      </c>
      <c r="R472">
        <v>36.636989999999997</v>
      </c>
      <c r="S472" t="s">
        <v>17</v>
      </c>
      <c r="V472">
        <v>499</v>
      </c>
      <c r="W472">
        <v>1.366188</v>
      </c>
      <c r="X472">
        <v>739.54300000000001</v>
      </c>
      <c r="Y472">
        <v>8.2458539999999996</v>
      </c>
      <c r="Z472">
        <v>41307.46</v>
      </c>
      <c r="AA472">
        <v>3190.0729999999999</v>
      </c>
      <c r="AB472">
        <v>60.456969999999998</v>
      </c>
      <c r="AC472" t="s">
        <v>17</v>
      </c>
    </row>
    <row r="473" spans="2:29" x14ac:dyDescent="0.25">
      <c r="B473">
        <v>511</v>
      </c>
      <c r="C473">
        <v>1.3990419999999999</v>
      </c>
      <c r="D473">
        <v>776.71320000000003</v>
      </c>
      <c r="E473">
        <v>24.866350000000001</v>
      </c>
      <c r="F473">
        <v>57591.16</v>
      </c>
      <c r="G473">
        <v>2659.067</v>
      </c>
      <c r="H473">
        <v>23.28678</v>
      </c>
      <c r="I473" t="s">
        <v>17</v>
      </c>
      <c r="L473">
        <v>511</v>
      </c>
      <c r="M473">
        <v>1.3990419999999999</v>
      </c>
      <c r="N473">
        <v>762.94140000000004</v>
      </c>
      <c r="O473">
        <v>15.598420000000001</v>
      </c>
      <c r="P473">
        <v>50267.67</v>
      </c>
      <c r="Q473">
        <v>2892.8</v>
      </c>
      <c r="R473">
        <v>37.058590000000002</v>
      </c>
      <c r="S473" t="s">
        <v>17</v>
      </c>
      <c r="V473">
        <v>502</v>
      </c>
      <c r="W473">
        <v>1.374401</v>
      </c>
      <c r="X473">
        <v>738.96839999999997</v>
      </c>
      <c r="Y473">
        <v>8.1085980000000006</v>
      </c>
      <c r="Z473">
        <v>41331.78</v>
      </c>
      <c r="AA473">
        <v>3191.7379999999998</v>
      </c>
      <c r="AB473">
        <v>61.031529999999997</v>
      </c>
      <c r="AC473" t="s">
        <v>17</v>
      </c>
    </row>
    <row r="474" spans="2:29" x14ac:dyDescent="0.25">
      <c r="B474">
        <v>514</v>
      </c>
      <c r="C474">
        <v>1.4072549999999999</v>
      </c>
      <c r="D474">
        <v>776.48220000000003</v>
      </c>
      <c r="E474">
        <v>24.56954</v>
      </c>
      <c r="F474">
        <v>57664.87</v>
      </c>
      <c r="G474">
        <v>2661.9430000000002</v>
      </c>
      <c r="H474">
        <v>23.51784</v>
      </c>
      <c r="I474" t="s">
        <v>17</v>
      </c>
      <c r="L474">
        <v>514</v>
      </c>
      <c r="M474">
        <v>1.4072549999999999</v>
      </c>
      <c r="N474">
        <v>762.53499999999997</v>
      </c>
      <c r="O474">
        <v>15.398669999999999</v>
      </c>
      <c r="P474">
        <v>50313.86</v>
      </c>
      <c r="Q474">
        <v>2895.0940000000001</v>
      </c>
      <c r="R474">
        <v>37.464939999999999</v>
      </c>
      <c r="S474" t="s">
        <v>17</v>
      </c>
      <c r="V474">
        <v>505</v>
      </c>
      <c r="W474">
        <v>1.3826149999999999</v>
      </c>
      <c r="X474">
        <v>738.40520000000004</v>
      </c>
      <c r="Y474">
        <v>7.9746689999999996</v>
      </c>
      <c r="Z474">
        <v>41355.71</v>
      </c>
      <c r="AA474">
        <v>3193.364</v>
      </c>
      <c r="AB474">
        <v>61.594850000000001</v>
      </c>
      <c r="AC474" t="s">
        <v>17</v>
      </c>
    </row>
    <row r="475" spans="2:29" x14ac:dyDescent="0.25">
      <c r="B475">
        <v>517</v>
      </c>
      <c r="C475">
        <v>1.4154690000000001</v>
      </c>
      <c r="D475">
        <v>776.2509</v>
      </c>
      <c r="E475">
        <v>24.274049999999999</v>
      </c>
      <c r="F475">
        <v>57737.69</v>
      </c>
      <c r="G475">
        <v>2664.819</v>
      </c>
      <c r="H475">
        <v>23.74915</v>
      </c>
      <c r="I475" t="s">
        <v>17</v>
      </c>
      <c r="L475">
        <v>517</v>
      </c>
      <c r="M475">
        <v>1.4154690000000001</v>
      </c>
      <c r="N475">
        <v>762.13829999999996</v>
      </c>
      <c r="O475">
        <v>15.204219999999999</v>
      </c>
      <c r="P475">
        <v>50359.48</v>
      </c>
      <c r="Q475">
        <v>2897.3290000000002</v>
      </c>
      <c r="R475">
        <v>37.861669999999997</v>
      </c>
      <c r="S475" t="s">
        <v>17</v>
      </c>
      <c r="V475">
        <v>508</v>
      </c>
      <c r="W475">
        <v>1.390828</v>
      </c>
      <c r="X475">
        <v>737.84199999999998</v>
      </c>
      <c r="Y475">
        <v>7.8440620000000001</v>
      </c>
      <c r="Z475">
        <v>41379.24</v>
      </c>
      <c r="AA475">
        <v>3194.95</v>
      </c>
      <c r="AB475">
        <v>62.157960000000003</v>
      </c>
      <c r="AC475" t="s">
        <v>17</v>
      </c>
    </row>
    <row r="476" spans="2:29" x14ac:dyDescent="0.25">
      <c r="B476">
        <v>520</v>
      </c>
      <c r="C476">
        <v>1.4236819999999999</v>
      </c>
      <c r="D476">
        <v>776.01620000000003</v>
      </c>
      <c r="E476">
        <v>23.982469999999999</v>
      </c>
      <c r="F476">
        <v>57809.64</v>
      </c>
      <c r="G476">
        <v>2667.6729999999998</v>
      </c>
      <c r="H476">
        <v>23.983740000000001</v>
      </c>
      <c r="I476" t="s">
        <v>17</v>
      </c>
      <c r="L476">
        <v>520</v>
      </c>
      <c r="M476">
        <v>1.4236819999999999</v>
      </c>
      <c r="N476">
        <v>761.75239999999997</v>
      </c>
      <c r="O476">
        <v>15.015879999999999</v>
      </c>
      <c r="P476">
        <v>50404.52</v>
      </c>
      <c r="Q476">
        <v>2899.5050000000001</v>
      </c>
      <c r="R476">
        <v>38.247549999999997</v>
      </c>
      <c r="S476" t="s">
        <v>17</v>
      </c>
      <c r="V476">
        <v>511</v>
      </c>
      <c r="W476">
        <v>1.3990419999999999</v>
      </c>
      <c r="X476">
        <v>737.26969999999994</v>
      </c>
      <c r="Y476">
        <v>7.7167110000000001</v>
      </c>
      <c r="Z476">
        <v>41402.39</v>
      </c>
      <c r="AA476">
        <v>3196.4969999999998</v>
      </c>
      <c r="AB476">
        <v>62.730260000000001</v>
      </c>
      <c r="AC476" t="s">
        <v>17</v>
      </c>
    </row>
    <row r="477" spans="2:29" x14ac:dyDescent="0.25">
      <c r="B477">
        <v>523</v>
      </c>
      <c r="C477">
        <v>1.4318960000000001</v>
      </c>
      <c r="D477">
        <v>775.77880000000005</v>
      </c>
      <c r="E477">
        <v>23.699619999999999</v>
      </c>
      <c r="F477">
        <v>57880.74</v>
      </c>
      <c r="G477">
        <v>2670.4520000000002</v>
      </c>
      <c r="H477">
        <v>24.221209999999999</v>
      </c>
      <c r="I477" t="s">
        <v>17</v>
      </c>
      <c r="L477">
        <v>523</v>
      </c>
      <c r="M477">
        <v>1.4318960000000001</v>
      </c>
      <c r="N477">
        <v>761.38599999999997</v>
      </c>
      <c r="O477">
        <v>14.83137</v>
      </c>
      <c r="P477">
        <v>50449.02</v>
      </c>
      <c r="Q477">
        <v>2901.6480000000001</v>
      </c>
      <c r="R477">
        <v>38.61403</v>
      </c>
      <c r="S477" t="s">
        <v>17</v>
      </c>
      <c r="V477">
        <v>514</v>
      </c>
      <c r="W477">
        <v>1.4072549999999999</v>
      </c>
      <c r="X477">
        <v>736.69010000000003</v>
      </c>
      <c r="Y477">
        <v>7.5931309999999996</v>
      </c>
      <c r="Z477">
        <v>41425.17</v>
      </c>
      <c r="AA477">
        <v>3197.9989999999998</v>
      </c>
      <c r="AB477">
        <v>63.309890000000003</v>
      </c>
      <c r="AC477" t="s">
        <v>17</v>
      </c>
    </row>
    <row r="478" spans="2:29" x14ac:dyDescent="0.25">
      <c r="B478">
        <v>526</v>
      </c>
      <c r="C478">
        <v>1.4401090000000001</v>
      </c>
      <c r="D478">
        <v>775.54390000000001</v>
      </c>
      <c r="E478">
        <v>23.421430000000001</v>
      </c>
      <c r="F478">
        <v>57951</v>
      </c>
      <c r="G478">
        <v>2673.203</v>
      </c>
      <c r="H478">
        <v>24.456040000000002</v>
      </c>
      <c r="I478" t="s">
        <v>17</v>
      </c>
      <c r="L478">
        <v>526</v>
      </c>
      <c r="M478">
        <v>1.4401090000000001</v>
      </c>
      <c r="N478">
        <v>761.02250000000004</v>
      </c>
      <c r="O478">
        <v>14.64958</v>
      </c>
      <c r="P478">
        <v>50492.959999999999</v>
      </c>
      <c r="Q478">
        <v>2903.7620000000002</v>
      </c>
      <c r="R478">
        <v>38.977449999999997</v>
      </c>
      <c r="S478" t="s">
        <v>17</v>
      </c>
      <c r="V478">
        <v>517</v>
      </c>
      <c r="W478">
        <v>1.4154690000000001</v>
      </c>
      <c r="X478">
        <v>736.09889999999996</v>
      </c>
      <c r="Y478">
        <v>7.47654</v>
      </c>
      <c r="Z478">
        <v>41447.599999999999</v>
      </c>
      <c r="AA478">
        <v>3199.4160000000002</v>
      </c>
      <c r="AB478">
        <v>63.901110000000003</v>
      </c>
      <c r="AC478" t="s">
        <v>17</v>
      </c>
    </row>
    <row r="479" spans="2:29" x14ac:dyDescent="0.25">
      <c r="B479">
        <v>529</v>
      </c>
      <c r="C479">
        <v>1.448323</v>
      </c>
      <c r="D479">
        <v>775.30899999999997</v>
      </c>
      <c r="E479">
        <v>23.14875</v>
      </c>
      <c r="F479">
        <v>58020.45</v>
      </c>
      <c r="G479">
        <v>2675.9079999999999</v>
      </c>
      <c r="H479">
        <v>24.690989999999999</v>
      </c>
      <c r="I479" t="s">
        <v>17</v>
      </c>
      <c r="L479">
        <v>529</v>
      </c>
      <c r="M479">
        <v>1.448323</v>
      </c>
      <c r="N479">
        <v>760.66250000000002</v>
      </c>
      <c r="O479">
        <v>14.47043</v>
      </c>
      <c r="P479">
        <v>50536.38</v>
      </c>
      <c r="Q479">
        <v>2905.8490000000002</v>
      </c>
      <c r="R479">
        <v>39.337479999999999</v>
      </c>
      <c r="S479" t="s">
        <v>17</v>
      </c>
      <c r="V479">
        <v>520</v>
      </c>
      <c r="W479">
        <v>1.4236819999999999</v>
      </c>
      <c r="X479">
        <v>735.49590000000001</v>
      </c>
      <c r="Y479">
        <v>7.366873</v>
      </c>
      <c r="Z479">
        <v>41469.699999999997</v>
      </c>
      <c r="AA479">
        <v>3200.7489999999998</v>
      </c>
      <c r="AB479">
        <v>64.504069999999999</v>
      </c>
      <c r="AC479" t="s">
        <v>17</v>
      </c>
    </row>
    <row r="480" spans="2:29" x14ac:dyDescent="0.25">
      <c r="B480">
        <v>532</v>
      </c>
      <c r="C480">
        <v>1.456537</v>
      </c>
      <c r="D480">
        <v>775.07500000000005</v>
      </c>
      <c r="E480">
        <v>22.879110000000001</v>
      </c>
      <c r="F480">
        <v>58089.09</v>
      </c>
      <c r="G480">
        <v>2678.5970000000002</v>
      </c>
      <c r="H480">
        <v>24.924969999999998</v>
      </c>
      <c r="I480" t="s">
        <v>17</v>
      </c>
      <c r="L480">
        <v>532</v>
      </c>
      <c r="M480">
        <v>1.456537</v>
      </c>
      <c r="N480">
        <v>760.30150000000003</v>
      </c>
      <c r="O480">
        <v>14.29302</v>
      </c>
      <c r="P480">
        <v>50579.26</v>
      </c>
      <c r="Q480">
        <v>2907.9140000000002</v>
      </c>
      <c r="R480">
        <v>39.69847</v>
      </c>
      <c r="S480" t="s">
        <v>17</v>
      </c>
      <c r="V480">
        <v>523</v>
      </c>
      <c r="W480">
        <v>1.4318960000000001</v>
      </c>
      <c r="X480">
        <v>734.89149999999995</v>
      </c>
      <c r="Y480">
        <v>7.2601750000000003</v>
      </c>
      <c r="Z480">
        <v>41491.480000000003</v>
      </c>
      <c r="AA480">
        <v>3202.047</v>
      </c>
      <c r="AB480">
        <v>65.108450000000005</v>
      </c>
      <c r="AC480" t="s">
        <v>17</v>
      </c>
    </row>
    <row r="481" spans="2:29" x14ac:dyDescent="0.25">
      <c r="B481">
        <v>535</v>
      </c>
      <c r="C481">
        <v>1.46475</v>
      </c>
      <c r="D481">
        <v>774.84199999999998</v>
      </c>
      <c r="E481">
        <v>22.61242</v>
      </c>
      <c r="F481">
        <v>58156.92</v>
      </c>
      <c r="G481">
        <v>2681.2710000000002</v>
      </c>
      <c r="H481">
        <v>25.157990000000002</v>
      </c>
      <c r="I481" t="s">
        <v>17</v>
      </c>
      <c r="L481">
        <v>535</v>
      </c>
      <c r="M481">
        <v>1.46475</v>
      </c>
      <c r="N481">
        <v>759.93560000000002</v>
      </c>
      <c r="O481">
        <v>14.11585</v>
      </c>
      <c r="P481">
        <v>50621.61</v>
      </c>
      <c r="Q481">
        <v>2909.9850000000001</v>
      </c>
      <c r="R481">
        <v>40.064369999999997</v>
      </c>
      <c r="S481" t="s">
        <v>17</v>
      </c>
      <c r="V481">
        <v>526</v>
      </c>
      <c r="W481">
        <v>1.4401090000000001</v>
      </c>
      <c r="X481">
        <v>734.28930000000003</v>
      </c>
      <c r="Y481">
        <v>7.1537740000000003</v>
      </c>
      <c r="Z481">
        <v>41512.94</v>
      </c>
      <c r="AA481">
        <v>3203.3420000000001</v>
      </c>
      <c r="AB481">
        <v>65.710710000000006</v>
      </c>
      <c r="AC481" t="s">
        <v>17</v>
      </c>
    </row>
    <row r="482" spans="2:29" x14ac:dyDescent="0.25">
      <c r="B482">
        <v>538</v>
      </c>
      <c r="C482">
        <v>1.4729639999999999</v>
      </c>
      <c r="D482">
        <v>774.61109999999996</v>
      </c>
      <c r="E482">
        <v>22.347110000000001</v>
      </c>
      <c r="F482">
        <v>58223.96</v>
      </c>
      <c r="G482">
        <v>2683.942</v>
      </c>
      <c r="H482">
        <v>25.388929999999998</v>
      </c>
      <c r="I482" t="s">
        <v>17</v>
      </c>
      <c r="L482">
        <v>538</v>
      </c>
      <c r="M482">
        <v>1.4729639999999999</v>
      </c>
      <c r="N482">
        <v>759.5693</v>
      </c>
      <c r="O482">
        <v>13.93798</v>
      </c>
      <c r="P482">
        <v>50663.42</v>
      </c>
      <c r="Q482">
        <v>2912.0610000000001</v>
      </c>
      <c r="R482">
        <v>40.430729999999997</v>
      </c>
      <c r="S482" t="s">
        <v>17</v>
      </c>
      <c r="V482">
        <v>529</v>
      </c>
      <c r="W482">
        <v>1.448323</v>
      </c>
      <c r="X482">
        <v>733.68409999999994</v>
      </c>
      <c r="Y482">
        <v>7.0471339999999998</v>
      </c>
      <c r="Z482">
        <v>41534.080000000002</v>
      </c>
      <c r="AA482">
        <v>3204.6410000000001</v>
      </c>
      <c r="AB482">
        <v>66.315899999999999</v>
      </c>
      <c r="AC482" t="s">
        <v>17</v>
      </c>
    </row>
    <row r="483" spans="2:29" x14ac:dyDescent="0.25">
      <c r="B483">
        <v>541</v>
      </c>
      <c r="C483">
        <v>1.481177</v>
      </c>
      <c r="D483">
        <v>774.38310000000001</v>
      </c>
      <c r="E483">
        <v>22.08577</v>
      </c>
      <c r="F483">
        <v>58290.22</v>
      </c>
      <c r="G483">
        <v>2686.5880000000002</v>
      </c>
      <c r="H483">
        <v>25.616949999999999</v>
      </c>
      <c r="I483" t="s">
        <v>17</v>
      </c>
      <c r="L483">
        <v>541</v>
      </c>
      <c r="M483">
        <v>1.481177</v>
      </c>
      <c r="N483">
        <v>759.19529999999997</v>
      </c>
      <c r="O483">
        <v>13.76163</v>
      </c>
      <c r="P483">
        <v>50704.7</v>
      </c>
      <c r="Q483">
        <v>2914.123</v>
      </c>
      <c r="R483">
        <v>40.804690000000001</v>
      </c>
      <c r="S483" t="s">
        <v>17</v>
      </c>
      <c r="V483">
        <v>532</v>
      </c>
      <c r="W483">
        <v>1.456537</v>
      </c>
      <c r="X483">
        <v>733.08320000000003</v>
      </c>
      <c r="Y483">
        <v>6.9406540000000003</v>
      </c>
      <c r="Z483">
        <v>41554.9</v>
      </c>
      <c r="AA483">
        <v>3205.9360000000001</v>
      </c>
      <c r="AB483">
        <v>66.916809999999998</v>
      </c>
      <c r="AC483" t="s">
        <v>17</v>
      </c>
    </row>
    <row r="484" spans="2:29" x14ac:dyDescent="0.25">
      <c r="B484">
        <v>544</v>
      </c>
      <c r="C484">
        <v>1.4893909999999999</v>
      </c>
      <c r="D484">
        <v>774.15329999999994</v>
      </c>
      <c r="E484">
        <v>21.828140000000001</v>
      </c>
      <c r="F484">
        <v>58355.71</v>
      </c>
      <c r="G484">
        <v>2689.203</v>
      </c>
      <c r="H484">
        <v>25.846769999999999</v>
      </c>
      <c r="I484" t="s">
        <v>17</v>
      </c>
      <c r="L484">
        <v>544</v>
      </c>
      <c r="M484">
        <v>1.4893909999999999</v>
      </c>
      <c r="N484">
        <v>758.82029999999997</v>
      </c>
      <c r="O484">
        <v>13.586360000000001</v>
      </c>
      <c r="P484">
        <v>50745.46</v>
      </c>
      <c r="Q484">
        <v>2916.1729999999998</v>
      </c>
      <c r="R484">
        <v>41.179740000000002</v>
      </c>
      <c r="S484" t="s">
        <v>17</v>
      </c>
      <c r="V484">
        <v>535</v>
      </c>
      <c r="W484">
        <v>1.46475</v>
      </c>
      <c r="X484">
        <v>732.48149999999998</v>
      </c>
      <c r="Y484">
        <v>6.8347949999999997</v>
      </c>
      <c r="Z484">
        <v>41575.410000000003</v>
      </c>
      <c r="AA484">
        <v>3207.2249999999999</v>
      </c>
      <c r="AB484">
        <v>67.518510000000006</v>
      </c>
      <c r="AC484" t="s">
        <v>17</v>
      </c>
    </row>
    <row r="485" spans="2:29" x14ac:dyDescent="0.25">
      <c r="B485">
        <v>547</v>
      </c>
      <c r="C485">
        <v>1.4976039999999999</v>
      </c>
      <c r="D485">
        <v>773.92240000000004</v>
      </c>
      <c r="E485">
        <v>21.57583</v>
      </c>
      <c r="F485">
        <v>58420.43</v>
      </c>
      <c r="G485">
        <v>2691.7820000000002</v>
      </c>
      <c r="H485">
        <v>26.077570000000001</v>
      </c>
      <c r="I485" t="s">
        <v>17</v>
      </c>
      <c r="L485">
        <v>547</v>
      </c>
      <c r="M485">
        <v>1.4976039999999999</v>
      </c>
      <c r="N485">
        <v>758.44740000000002</v>
      </c>
      <c r="O485">
        <v>13.413209999999999</v>
      </c>
      <c r="P485">
        <v>50785.7</v>
      </c>
      <c r="Q485">
        <v>2918.201</v>
      </c>
      <c r="R485">
        <v>41.552639999999997</v>
      </c>
      <c r="S485" t="s">
        <v>17</v>
      </c>
      <c r="V485">
        <v>538</v>
      </c>
      <c r="W485">
        <v>1.4729639999999999</v>
      </c>
      <c r="X485">
        <v>731.88040000000001</v>
      </c>
      <c r="Y485">
        <v>6.7301890000000002</v>
      </c>
      <c r="Z485">
        <v>41595.599999999999</v>
      </c>
      <c r="AA485">
        <v>3208.4989999999998</v>
      </c>
      <c r="AB485">
        <v>68.119640000000004</v>
      </c>
      <c r="AC485" t="s">
        <v>17</v>
      </c>
    </row>
    <row r="486" spans="2:29" x14ac:dyDescent="0.25">
      <c r="B486">
        <v>550</v>
      </c>
      <c r="C486">
        <v>1.5058180000000001</v>
      </c>
      <c r="D486">
        <v>773.69129999999996</v>
      </c>
      <c r="E486">
        <v>21.325489999999999</v>
      </c>
      <c r="F486">
        <v>58484.41</v>
      </c>
      <c r="G486">
        <v>2694.3510000000001</v>
      </c>
      <c r="H486">
        <v>26.308700000000002</v>
      </c>
      <c r="I486" t="s">
        <v>17</v>
      </c>
      <c r="L486">
        <v>550</v>
      </c>
      <c r="M486">
        <v>1.5058180000000001</v>
      </c>
      <c r="N486">
        <v>758.07479999999998</v>
      </c>
      <c r="O486">
        <v>13.24028</v>
      </c>
      <c r="P486">
        <v>50825.42</v>
      </c>
      <c r="Q486">
        <v>2920.2280000000001</v>
      </c>
      <c r="R486">
        <v>41.925170000000001</v>
      </c>
      <c r="S486" t="s">
        <v>17</v>
      </c>
      <c r="V486">
        <v>541</v>
      </c>
      <c r="W486">
        <v>1.481177</v>
      </c>
      <c r="X486">
        <v>731.29150000000004</v>
      </c>
      <c r="Y486">
        <v>6.6269450000000001</v>
      </c>
      <c r="Z486">
        <v>41615.480000000003</v>
      </c>
      <c r="AA486">
        <v>3209.7539999999999</v>
      </c>
      <c r="AB486">
        <v>68.708500000000001</v>
      </c>
      <c r="AC486" t="s">
        <v>17</v>
      </c>
    </row>
    <row r="487" spans="2:29" x14ac:dyDescent="0.25">
      <c r="B487">
        <v>553</v>
      </c>
      <c r="C487">
        <v>1.514032</v>
      </c>
      <c r="D487">
        <v>773.45920000000001</v>
      </c>
      <c r="E487">
        <v>21.077639999999999</v>
      </c>
      <c r="F487">
        <v>58547.64</v>
      </c>
      <c r="G487">
        <v>2696.904</v>
      </c>
      <c r="H487">
        <v>26.54074</v>
      </c>
      <c r="I487" t="s">
        <v>17</v>
      </c>
      <c r="L487">
        <v>553</v>
      </c>
      <c r="M487">
        <v>1.514032</v>
      </c>
      <c r="N487">
        <v>757.69979999999998</v>
      </c>
      <c r="O487">
        <v>13.068659999999999</v>
      </c>
      <c r="P487">
        <v>50864.63</v>
      </c>
      <c r="Q487">
        <v>2922.2429999999999</v>
      </c>
      <c r="R487">
        <v>42.30021</v>
      </c>
      <c r="S487" t="s">
        <v>17</v>
      </c>
      <c r="V487">
        <v>544</v>
      </c>
      <c r="W487">
        <v>1.4893909999999999</v>
      </c>
      <c r="X487">
        <v>730.69929999999999</v>
      </c>
      <c r="Y487">
        <v>6.5253990000000002</v>
      </c>
      <c r="Z487">
        <v>41635.050000000003</v>
      </c>
      <c r="AA487">
        <v>3210.99</v>
      </c>
      <c r="AB487">
        <v>69.300709999999995</v>
      </c>
      <c r="AC487" t="s">
        <v>17</v>
      </c>
    </row>
    <row r="488" spans="2:29" x14ac:dyDescent="0.25">
      <c r="B488">
        <v>556</v>
      </c>
      <c r="C488">
        <v>1.5222450000000001</v>
      </c>
      <c r="D488">
        <v>773.2278</v>
      </c>
      <c r="E488">
        <v>20.832270000000001</v>
      </c>
      <c r="F488">
        <v>58610.14</v>
      </c>
      <c r="G488">
        <v>2699.4479999999999</v>
      </c>
      <c r="H488">
        <v>26.77214</v>
      </c>
      <c r="I488" t="s">
        <v>17</v>
      </c>
      <c r="L488">
        <v>556</v>
      </c>
      <c r="M488">
        <v>1.5222450000000001</v>
      </c>
      <c r="N488">
        <v>757.33040000000005</v>
      </c>
      <c r="O488">
        <v>12.899570000000001</v>
      </c>
      <c r="P488">
        <v>50903.33</v>
      </c>
      <c r="Q488">
        <v>2924.2280000000001</v>
      </c>
      <c r="R488">
        <v>42.669589999999999</v>
      </c>
      <c r="S488" t="s">
        <v>17</v>
      </c>
      <c r="V488">
        <v>547</v>
      </c>
      <c r="W488">
        <v>1.4976039999999999</v>
      </c>
      <c r="X488">
        <v>730.11270000000002</v>
      </c>
      <c r="Y488">
        <v>6.4254680000000004</v>
      </c>
      <c r="Z488">
        <v>41654.33</v>
      </c>
      <c r="AA488">
        <v>3212.2060000000001</v>
      </c>
      <c r="AB488">
        <v>69.887309999999999</v>
      </c>
      <c r="AC488" t="s">
        <v>17</v>
      </c>
    </row>
    <row r="489" spans="2:29" x14ac:dyDescent="0.25">
      <c r="B489">
        <v>559</v>
      </c>
      <c r="C489">
        <v>1.530459</v>
      </c>
      <c r="D489">
        <v>772.99630000000002</v>
      </c>
      <c r="E489">
        <v>20.59066</v>
      </c>
      <c r="F489">
        <v>58671.91</v>
      </c>
      <c r="G489">
        <v>2701.9609999999998</v>
      </c>
      <c r="H489">
        <v>27.00366</v>
      </c>
      <c r="I489" t="s">
        <v>17</v>
      </c>
      <c r="L489">
        <v>559</v>
      </c>
      <c r="M489">
        <v>1.530459</v>
      </c>
      <c r="N489">
        <v>756.95669999999996</v>
      </c>
      <c r="O489">
        <v>12.73099</v>
      </c>
      <c r="P489">
        <v>50941.52</v>
      </c>
      <c r="Q489">
        <v>2926.21</v>
      </c>
      <c r="R489">
        <v>43.043349999999997</v>
      </c>
      <c r="S489" t="s">
        <v>17</v>
      </c>
      <c r="V489">
        <v>550</v>
      </c>
      <c r="W489">
        <v>1.5058180000000001</v>
      </c>
      <c r="X489">
        <v>729.52390000000003</v>
      </c>
      <c r="Y489">
        <v>6.3270869999999997</v>
      </c>
      <c r="Z489">
        <v>41673.31</v>
      </c>
      <c r="AA489">
        <v>3213.4029999999998</v>
      </c>
      <c r="AB489">
        <v>70.476070000000007</v>
      </c>
      <c r="AC489" t="s">
        <v>17</v>
      </c>
    </row>
    <row r="490" spans="2:29" x14ac:dyDescent="0.25">
      <c r="B490">
        <v>562</v>
      </c>
      <c r="C490">
        <v>1.538672</v>
      </c>
      <c r="D490">
        <v>772.7595</v>
      </c>
      <c r="E490">
        <v>20.352519999999998</v>
      </c>
      <c r="F490">
        <v>58732.97</v>
      </c>
      <c r="G490">
        <v>2704.4479999999999</v>
      </c>
      <c r="H490">
        <v>27.240549999999999</v>
      </c>
      <c r="I490" t="s">
        <v>17</v>
      </c>
      <c r="L490">
        <v>562</v>
      </c>
      <c r="M490">
        <v>1.538672</v>
      </c>
      <c r="N490">
        <v>756.58280000000002</v>
      </c>
      <c r="O490">
        <v>12.56415</v>
      </c>
      <c r="P490">
        <v>50979.21</v>
      </c>
      <c r="Q490">
        <v>2928.1750000000002</v>
      </c>
      <c r="R490">
        <v>43.41724</v>
      </c>
      <c r="S490" t="s">
        <v>17</v>
      </c>
      <c r="V490">
        <v>553</v>
      </c>
      <c r="W490">
        <v>1.514032</v>
      </c>
      <c r="X490">
        <v>728.94330000000002</v>
      </c>
      <c r="Y490">
        <v>6.2302999999999997</v>
      </c>
      <c r="Z490">
        <v>41692</v>
      </c>
      <c r="AA490">
        <v>3214.5810000000001</v>
      </c>
      <c r="AB490">
        <v>71.05668</v>
      </c>
      <c r="AC490" t="s">
        <v>17</v>
      </c>
    </row>
    <row r="491" spans="2:29" x14ac:dyDescent="0.25">
      <c r="B491">
        <v>565</v>
      </c>
      <c r="C491">
        <v>1.546886</v>
      </c>
      <c r="D491">
        <v>772.52290000000005</v>
      </c>
      <c r="E491">
        <v>20.11477</v>
      </c>
      <c r="F491">
        <v>58793.31</v>
      </c>
      <c r="G491">
        <v>2706.9430000000002</v>
      </c>
      <c r="H491">
        <v>27.47702</v>
      </c>
      <c r="I491" t="s">
        <v>17</v>
      </c>
      <c r="L491">
        <v>565</v>
      </c>
      <c r="M491">
        <v>1.546886</v>
      </c>
      <c r="N491">
        <v>756.21810000000005</v>
      </c>
      <c r="O491">
        <v>12.39941</v>
      </c>
      <c r="P491">
        <v>51016.41</v>
      </c>
      <c r="Q491">
        <v>2930.116</v>
      </c>
      <c r="R491">
        <v>43.781889999999997</v>
      </c>
      <c r="S491" t="s">
        <v>17</v>
      </c>
      <c r="V491">
        <v>556</v>
      </c>
      <c r="W491">
        <v>1.5222450000000001</v>
      </c>
      <c r="X491">
        <v>728.36440000000005</v>
      </c>
      <c r="Y491">
        <v>6.1353</v>
      </c>
      <c r="Z491">
        <v>41710.410000000003</v>
      </c>
      <c r="AA491">
        <v>3215.7370000000001</v>
      </c>
      <c r="AB491">
        <v>71.63561</v>
      </c>
      <c r="AC491" t="s">
        <v>17</v>
      </c>
    </row>
    <row r="492" spans="2:29" x14ac:dyDescent="0.25">
      <c r="B492">
        <v>568</v>
      </c>
      <c r="C492">
        <v>1.555099</v>
      </c>
      <c r="D492">
        <v>772.28859999999997</v>
      </c>
      <c r="E492">
        <v>19.880320000000001</v>
      </c>
      <c r="F492">
        <v>58852.95</v>
      </c>
      <c r="G492">
        <v>2709.4169999999999</v>
      </c>
      <c r="H492">
        <v>27.711459999999999</v>
      </c>
      <c r="I492" t="s">
        <v>17</v>
      </c>
      <c r="L492">
        <v>568</v>
      </c>
      <c r="M492">
        <v>1.555099</v>
      </c>
      <c r="N492">
        <v>755.84889999999996</v>
      </c>
      <c r="O492">
        <v>12.23556</v>
      </c>
      <c r="P492">
        <v>51053.120000000003</v>
      </c>
      <c r="Q492">
        <v>2932.049</v>
      </c>
      <c r="R492">
        <v>44.151069999999997</v>
      </c>
      <c r="S492" t="s">
        <v>17</v>
      </c>
      <c r="V492">
        <v>559</v>
      </c>
      <c r="W492">
        <v>1.530459</v>
      </c>
      <c r="X492">
        <v>727.79880000000003</v>
      </c>
      <c r="Y492">
        <v>6.0419770000000002</v>
      </c>
      <c r="Z492">
        <v>41728.54</v>
      </c>
      <c r="AA492">
        <v>3216.8719999999998</v>
      </c>
      <c r="AB492">
        <v>72.201229999999995</v>
      </c>
      <c r="AC492" t="s">
        <v>17</v>
      </c>
    </row>
    <row r="493" spans="2:29" x14ac:dyDescent="0.25">
      <c r="B493">
        <v>571</v>
      </c>
      <c r="C493">
        <v>1.563313</v>
      </c>
      <c r="D493">
        <v>772.0548</v>
      </c>
      <c r="E493">
        <v>19.647649999999999</v>
      </c>
      <c r="F493">
        <v>58911.9</v>
      </c>
      <c r="G493">
        <v>2711.8780000000002</v>
      </c>
      <c r="H493">
        <v>27.945180000000001</v>
      </c>
      <c r="I493" t="s">
        <v>17</v>
      </c>
      <c r="L493">
        <v>571</v>
      </c>
      <c r="M493">
        <v>1.563313</v>
      </c>
      <c r="N493">
        <v>755.47820000000002</v>
      </c>
      <c r="O493">
        <v>12.0741</v>
      </c>
      <c r="P493">
        <v>51089.34</v>
      </c>
      <c r="Q493">
        <v>2933.9569999999999</v>
      </c>
      <c r="R493">
        <v>44.521769999999997</v>
      </c>
      <c r="S493" t="s">
        <v>17</v>
      </c>
      <c r="V493">
        <v>562</v>
      </c>
      <c r="W493">
        <v>1.538672</v>
      </c>
      <c r="X493">
        <v>727.2346</v>
      </c>
      <c r="Y493">
        <v>5.9505970000000001</v>
      </c>
      <c r="Z493">
        <v>41746.39</v>
      </c>
      <c r="AA493">
        <v>3217.9830000000002</v>
      </c>
      <c r="AB493">
        <v>72.765450000000001</v>
      </c>
      <c r="AC493" t="s">
        <v>17</v>
      </c>
    </row>
    <row r="494" spans="2:29" x14ac:dyDescent="0.25">
      <c r="B494">
        <v>574</v>
      </c>
      <c r="C494">
        <v>1.571526</v>
      </c>
      <c r="D494">
        <v>771.81600000000003</v>
      </c>
      <c r="E494">
        <v>19.420069999999999</v>
      </c>
      <c r="F494">
        <v>58970.16</v>
      </c>
      <c r="G494">
        <v>2714.3020000000001</v>
      </c>
      <c r="H494">
        <v>28.183949999999999</v>
      </c>
      <c r="I494" t="s">
        <v>17</v>
      </c>
      <c r="L494">
        <v>574</v>
      </c>
      <c r="M494">
        <v>1.571526</v>
      </c>
      <c r="N494">
        <v>755.10299999999995</v>
      </c>
      <c r="O494">
        <v>11.91628</v>
      </c>
      <c r="P494">
        <v>51125.09</v>
      </c>
      <c r="Q494">
        <v>2935.8229999999999</v>
      </c>
      <c r="R494">
        <v>44.896949999999997</v>
      </c>
      <c r="S494" t="s">
        <v>17</v>
      </c>
      <c r="V494">
        <v>565</v>
      </c>
      <c r="W494">
        <v>1.546886</v>
      </c>
      <c r="X494">
        <v>726.67859999999996</v>
      </c>
      <c r="Y494">
        <v>5.8613660000000003</v>
      </c>
      <c r="Z494">
        <v>41763.97</v>
      </c>
      <c r="AA494">
        <v>3219.069</v>
      </c>
      <c r="AB494">
        <v>73.321370000000002</v>
      </c>
      <c r="AC494" t="s">
        <v>17</v>
      </c>
    </row>
    <row r="495" spans="2:29" x14ac:dyDescent="0.25">
      <c r="B495">
        <v>577</v>
      </c>
      <c r="C495">
        <v>1.5797399999999999</v>
      </c>
      <c r="D495">
        <v>771.58169999999996</v>
      </c>
      <c r="E495">
        <v>19.19501</v>
      </c>
      <c r="F495">
        <v>59027.74</v>
      </c>
      <c r="G495">
        <v>2716.7020000000002</v>
      </c>
      <c r="H495">
        <v>28.41826</v>
      </c>
      <c r="I495" t="s">
        <v>17</v>
      </c>
      <c r="L495">
        <v>577</v>
      </c>
      <c r="M495">
        <v>1.5797399999999999</v>
      </c>
      <c r="N495">
        <v>754.73050000000001</v>
      </c>
      <c r="O495">
        <v>11.76113</v>
      </c>
      <c r="P495">
        <v>51160.37</v>
      </c>
      <c r="Q495">
        <v>2937.66</v>
      </c>
      <c r="R495">
        <v>45.269539999999999</v>
      </c>
      <c r="S495" t="s">
        <v>17</v>
      </c>
      <c r="V495">
        <v>568</v>
      </c>
      <c r="W495">
        <v>1.555099</v>
      </c>
      <c r="X495">
        <v>726.12829999999997</v>
      </c>
      <c r="Y495">
        <v>5.7742469999999999</v>
      </c>
      <c r="Z495">
        <v>41781.29</v>
      </c>
      <c r="AA495">
        <v>3220.1289999999999</v>
      </c>
      <c r="AB495">
        <v>73.871719999999996</v>
      </c>
      <c r="AC495" t="s">
        <v>17</v>
      </c>
    </row>
    <row r="496" spans="2:29" x14ac:dyDescent="0.25">
      <c r="B496">
        <v>580</v>
      </c>
      <c r="C496">
        <v>1.5879529999999999</v>
      </c>
      <c r="D496">
        <v>771.34190000000001</v>
      </c>
      <c r="E496">
        <v>18.971990000000002</v>
      </c>
      <c r="F496">
        <v>59084.66</v>
      </c>
      <c r="G496">
        <v>2719.096</v>
      </c>
      <c r="H496">
        <v>28.658110000000001</v>
      </c>
      <c r="I496" t="s">
        <v>17</v>
      </c>
      <c r="L496">
        <v>580</v>
      </c>
      <c r="M496">
        <v>1.5879529999999999</v>
      </c>
      <c r="N496">
        <v>754.36490000000003</v>
      </c>
      <c r="O496">
        <v>11.60746</v>
      </c>
      <c r="P496">
        <v>51195.199999999997</v>
      </c>
      <c r="Q496">
        <v>2939.482</v>
      </c>
      <c r="R496">
        <v>45.635069999999999</v>
      </c>
      <c r="S496" t="s">
        <v>17</v>
      </c>
      <c r="V496">
        <v>571</v>
      </c>
      <c r="W496">
        <v>1.563313</v>
      </c>
      <c r="X496">
        <v>725.58040000000005</v>
      </c>
      <c r="Y496">
        <v>5.6889630000000002</v>
      </c>
      <c r="Z496">
        <v>41798.36</v>
      </c>
      <c r="AA496">
        <v>3221.1660000000002</v>
      </c>
      <c r="AB496">
        <v>74.419619999999995</v>
      </c>
      <c r="AC496" t="s">
        <v>17</v>
      </c>
    </row>
    <row r="497" spans="2:29" x14ac:dyDescent="0.25">
      <c r="B497">
        <v>583</v>
      </c>
      <c r="C497">
        <v>1.5961669999999999</v>
      </c>
      <c r="D497">
        <v>771.096</v>
      </c>
      <c r="E497">
        <v>18.751069999999999</v>
      </c>
      <c r="F497">
        <v>59140.91</v>
      </c>
      <c r="G497">
        <v>2721.4749999999999</v>
      </c>
      <c r="H497">
        <v>28.903980000000001</v>
      </c>
      <c r="I497" t="s">
        <v>17</v>
      </c>
      <c r="L497">
        <v>583</v>
      </c>
      <c r="M497">
        <v>1.5961669999999999</v>
      </c>
      <c r="N497">
        <v>754.00049999999999</v>
      </c>
      <c r="O497">
        <v>11.455590000000001</v>
      </c>
      <c r="P497">
        <v>51229.56</v>
      </c>
      <c r="Q497">
        <v>2941.2820000000002</v>
      </c>
      <c r="R497">
        <v>45.999510000000001</v>
      </c>
      <c r="S497" t="s">
        <v>17</v>
      </c>
      <c r="V497">
        <v>574</v>
      </c>
      <c r="W497">
        <v>1.571526</v>
      </c>
      <c r="X497">
        <v>725.03110000000004</v>
      </c>
      <c r="Y497">
        <v>5.6053629999999997</v>
      </c>
      <c r="Z497">
        <v>41815.18</v>
      </c>
      <c r="AA497">
        <v>3222.183</v>
      </c>
      <c r="AB497">
        <v>74.968950000000007</v>
      </c>
      <c r="AC497" t="s">
        <v>17</v>
      </c>
    </row>
    <row r="498" spans="2:29" x14ac:dyDescent="0.25">
      <c r="B498">
        <v>586</v>
      </c>
      <c r="C498">
        <v>1.6043810000000001</v>
      </c>
      <c r="D498">
        <v>770.86749999999995</v>
      </c>
      <c r="E498">
        <v>18.53274</v>
      </c>
      <c r="F498">
        <v>59196.51</v>
      </c>
      <c r="G498">
        <v>2723.837</v>
      </c>
      <c r="H498">
        <v>29.13251</v>
      </c>
      <c r="I498" t="s">
        <v>17</v>
      </c>
      <c r="L498">
        <v>586</v>
      </c>
      <c r="M498">
        <v>1.6043810000000001</v>
      </c>
      <c r="N498">
        <v>753.63810000000001</v>
      </c>
      <c r="O498">
        <v>11.306179999999999</v>
      </c>
      <c r="P498">
        <v>51263.48</v>
      </c>
      <c r="Q498">
        <v>2943.056</v>
      </c>
      <c r="R498">
        <v>46.361919999999998</v>
      </c>
      <c r="S498" t="s">
        <v>17</v>
      </c>
      <c r="V498">
        <v>577</v>
      </c>
      <c r="W498">
        <v>1.5797399999999999</v>
      </c>
      <c r="X498">
        <v>724.48490000000004</v>
      </c>
      <c r="Y498">
        <v>5.5232559999999999</v>
      </c>
      <c r="Z498">
        <v>41831.75</v>
      </c>
      <c r="AA498">
        <v>3223.181</v>
      </c>
      <c r="AB498">
        <v>75.515100000000004</v>
      </c>
      <c r="AC498" t="s">
        <v>17</v>
      </c>
    </row>
    <row r="499" spans="2:29" x14ac:dyDescent="0.25">
      <c r="B499">
        <v>589</v>
      </c>
      <c r="C499">
        <v>1.6125940000000001</v>
      </c>
      <c r="D499">
        <v>770.63350000000003</v>
      </c>
      <c r="E499">
        <v>18.320699999999999</v>
      </c>
      <c r="F499">
        <v>59251.47</v>
      </c>
      <c r="G499">
        <v>2726.1419999999998</v>
      </c>
      <c r="H499">
        <v>29.366530000000001</v>
      </c>
      <c r="I499" t="s">
        <v>17</v>
      </c>
      <c r="L499">
        <v>589</v>
      </c>
      <c r="M499">
        <v>1.6125940000000001</v>
      </c>
      <c r="N499">
        <v>753.27409999999998</v>
      </c>
      <c r="O499">
        <v>11.159219999999999</v>
      </c>
      <c r="P499">
        <v>51296.959999999999</v>
      </c>
      <c r="Q499">
        <v>2944.8029999999999</v>
      </c>
      <c r="R499">
        <v>46.725879999999997</v>
      </c>
      <c r="S499" t="s">
        <v>17</v>
      </c>
      <c r="V499">
        <v>580</v>
      </c>
      <c r="W499">
        <v>1.5879529999999999</v>
      </c>
      <c r="X499">
        <v>723.94169999999997</v>
      </c>
      <c r="Y499">
        <v>5.4425819999999998</v>
      </c>
      <c r="Z499">
        <v>41848.07</v>
      </c>
      <c r="AA499">
        <v>3224.1610000000001</v>
      </c>
      <c r="AB499">
        <v>76.05829</v>
      </c>
      <c r="AC499" t="s">
        <v>17</v>
      </c>
    </row>
    <row r="500" spans="2:29" x14ac:dyDescent="0.25">
      <c r="B500">
        <v>592</v>
      </c>
      <c r="C500">
        <v>1.620808</v>
      </c>
      <c r="D500">
        <v>770.39290000000005</v>
      </c>
      <c r="E500">
        <v>18.111650000000001</v>
      </c>
      <c r="F500">
        <v>59305.81</v>
      </c>
      <c r="G500">
        <v>2728.4209999999998</v>
      </c>
      <c r="H500">
        <v>29.607119999999998</v>
      </c>
      <c r="I500" t="s">
        <v>17</v>
      </c>
      <c r="L500">
        <v>592</v>
      </c>
      <c r="M500">
        <v>1.620808</v>
      </c>
      <c r="N500">
        <v>752.91600000000005</v>
      </c>
      <c r="O500">
        <v>11.014239999999999</v>
      </c>
      <c r="P500">
        <v>51330</v>
      </c>
      <c r="Q500">
        <v>2946.5279999999998</v>
      </c>
      <c r="R500">
        <v>47.084009999999999</v>
      </c>
      <c r="S500" t="s">
        <v>17</v>
      </c>
      <c r="V500">
        <v>583</v>
      </c>
      <c r="W500">
        <v>1.5961669999999999</v>
      </c>
      <c r="X500">
        <v>723.39980000000003</v>
      </c>
      <c r="Y500">
        <v>5.3633509999999998</v>
      </c>
      <c r="Z500">
        <v>41864.160000000003</v>
      </c>
      <c r="AA500">
        <v>3225.125</v>
      </c>
      <c r="AB500">
        <v>76.600179999999995</v>
      </c>
      <c r="AC500" t="s">
        <v>17</v>
      </c>
    </row>
    <row r="501" spans="2:29" x14ac:dyDescent="0.25">
      <c r="B501">
        <v>595</v>
      </c>
      <c r="C501">
        <v>1.6290210000000001</v>
      </c>
      <c r="D501">
        <v>770.15369999999996</v>
      </c>
      <c r="E501">
        <v>17.906890000000001</v>
      </c>
      <c r="F501">
        <v>59359.53</v>
      </c>
      <c r="G501">
        <v>2730.6619999999998</v>
      </c>
      <c r="H501">
        <v>29.846260000000001</v>
      </c>
      <c r="I501" t="s">
        <v>17</v>
      </c>
      <c r="L501">
        <v>595</v>
      </c>
      <c r="M501">
        <v>1.6290210000000001</v>
      </c>
      <c r="N501">
        <v>752.56269999999995</v>
      </c>
      <c r="O501">
        <v>10.870369999999999</v>
      </c>
      <c r="P501">
        <v>51362.61</v>
      </c>
      <c r="Q501">
        <v>2948.2429999999999</v>
      </c>
      <c r="R501">
        <v>47.437260000000002</v>
      </c>
      <c r="S501" t="s">
        <v>17</v>
      </c>
      <c r="V501">
        <v>586</v>
      </c>
      <c r="W501">
        <v>1.6043810000000001</v>
      </c>
      <c r="X501">
        <v>722.86210000000005</v>
      </c>
      <c r="Y501">
        <v>5.2855689999999997</v>
      </c>
      <c r="Z501">
        <v>41880.019999999997</v>
      </c>
      <c r="AA501">
        <v>3226.07</v>
      </c>
      <c r="AB501">
        <v>77.137950000000004</v>
      </c>
      <c r="AC501" t="s">
        <v>17</v>
      </c>
    </row>
    <row r="502" spans="2:29" x14ac:dyDescent="0.25">
      <c r="B502">
        <v>598</v>
      </c>
      <c r="C502">
        <v>1.637235</v>
      </c>
      <c r="D502">
        <v>769.91629999999998</v>
      </c>
      <c r="E502">
        <v>17.704899999999999</v>
      </c>
      <c r="F502">
        <v>59412.639999999999</v>
      </c>
      <c r="G502">
        <v>2732.8809999999999</v>
      </c>
      <c r="H502">
        <v>30.083690000000001</v>
      </c>
      <c r="I502" t="s">
        <v>17</v>
      </c>
      <c r="L502">
        <v>598</v>
      </c>
      <c r="M502">
        <v>1.637235</v>
      </c>
      <c r="N502">
        <v>752.20180000000005</v>
      </c>
      <c r="O502">
        <v>10.728569999999999</v>
      </c>
      <c r="P502">
        <v>51394.8</v>
      </c>
      <c r="Q502">
        <v>2949.9340000000002</v>
      </c>
      <c r="R502">
        <v>47.79824</v>
      </c>
      <c r="S502" t="s">
        <v>17</v>
      </c>
      <c r="V502">
        <v>589</v>
      </c>
      <c r="W502">
        <v>1.6125940000000001</v>
      </c>
      <c r="X502">
        <v>722.32669999999996</v>
      </c>
      <c r="Y502">
        <v>5.2092580000000002</v>
      </c>
      <c r="Z502">
        <v>41895.65</v>
      </c>
      <c r="AA502">
        <v>3226.9969999999998</v>
      </c>
      <c r="AB502">
        <v>77.673320000000004</v>
      </c>
      <c r="AC502" t="s">
        <v>17</v>
      </c>
    </row>
    <row r="503" spans="2:29" x14ac:dyDescent="0.25">
      <c r="B503">
        <v>601</v>
      </c>
      <c r="C503">
        <v>1.645448</v>
      </c>
      <c r="D503">
        <v>769.67840000000001</v>
      </c>
      <c r="E503">
        <v>17.505379999999999</v>
      </c>
      <c r="F503">
        <v>59465.16</v>
      </c>
      <c r="G503">
        <v>2735.0810000000001</v>
      </c>
      <c r="H503">
        <v>30.321580000000001</v>
      </c>
      <c r="I503" t="s">
        <v>17</v>
      </c>
      <c r="L503">
        <v>601</v>
      </c>
      <c r="M503">
        <v>1.645448</v>
      </c>
      <c r="N503">
        <v>751.83050000000003</v>
      </c>
      <c r="O503">
        <v>10.590669999999999</v>
      </c>
      <c r="P503">
        <v>51426.57</v>
      </c>
      <c r="Q503">
        <v>2951.578</v>
      </c>
      <c r="R503">
        <v>48.16948</v>
      </c>
      <c r="S503" t="s">
        <v>17</v>
      </c>
      <c r="V503">
        <v>592</v>
      </c>
      <c r="W503">
        <v>1.620808</v>
      </c>
      <c r="X503">
        <v>721.79629999999997</v>
      </c>
      <c r="Y503">
        <v>5.134449</v>
      </c>
      <c r="Z503">
        <v>41911.050000000003</v>
      </c>
      <c r="AA503">
        <v>3227.9059999999999</v>
      </c>
      <c r="AB503">
        <v>78.203659999999999</v>
      </c>
      <c r="AC503" t="s">
        <v>17</v>
      </c>
    </row>
    <row r="504" spans="2:29" x14ac:dyDescent="0.25">
      <c r="B504">
        <v>604</v>
      </c>
      <c r="C504">
        <v>1.653662</v>
      </c>
      <c r="D504">
        <v>769.44290000000001</v>
      </c>
      <c r="E504">
        <v>17.308009999999999</v>
      </c>
      <c r="F504">
        <v>59517.08</v>
      </c>
      <c r="G504">
        <v>2737.2649999999999</v>
      </c>
      <c r="H504">
        <v>30.55705</v>
      </c>
      <c r="I504" t="s">
        <v>17</v>
      </c>
      <c r="L504">
        <v>604</v>
      </c>
      <c r="M504">
        <v>1.653662</v>
      </c>
      <c r="N504">
        <v>751.46289999999999</v>
      </c>
      <c r="O504">
        <v>10.455719999999999</v>
      </c>
      <c r="P504">
        <v>51457.94</v>
      </c>
      <c r="Q504">
        <v>2953.192</v>
      </c>
      <c r="R504">
        <v>48.537120000000002</v>
      </c>
      <c r="S504" t="s">
        <v>17</v>
      </c>
      <c r="V504">
        <v>595</v>
      </c>
      <c r="W504">
        <v>1.6290210000000001</v>
      </c>
      <c r="X504">
        <v>721.27229999999997</v>
      </c>
      <c r="Y504">
        <v>5.0610429999999997</v>
      </c>
      <c r="Z504">
        <v>41926.230000000003</v>
      </c>
      <c r="AA504">
        <v>3228.7979999999998</v>
      </c>
      <c r="AB504">
        <v>78.727689999999996</v>
      </c>
      <c r="AC504" t="s">
        <v>17</v>
      </c>
    </row>
    <row r="505" spans="2:29" x14ac:dyDescent="0.25">
      <c r="B505">
        <v>607</v>
      </c>
      <c r="C505">
        <v>1.661875</v>
      </c>
      <c r="D505">
        <v>769.21410000000003</v>
      </c>
      <c r="E505">
        <v>17.113019999999999</v>
      </c>
      <c r="F505">
        <v>59568.42</v>
      </c>
      <c r="G505">
        <v>2739.43</v>
      </c>
      <c r="H505">
        <v>30.785959999999999</v>
      </c>
      <c r="I505" t="s">
        <v>17</v>
      </c>
      <c r="L505">
        <v>607</v>
      </c>
      <c r="M505">
        <v>1.661875</v>
      </c>
      <c r="N505">
        <v>751.10059999999999</v>
      </c>
      <c r="O505">
        <v>10.32296</v>
      </c>
      <c r="P505">
        <v>51488.91</v>
      </c>
      <c r="Q505">
        <v>2954.777</v>
      </c>
      <c r="R505">
        <v>48.899439999999998</v>
      </c>
      <c r="S505" t="s">
        <v>17</v>
      </c>
      <c r="V505">
        <v>598</v>
      </c>
      <c r="W505">
        <v>1.637235</v>
      </c>
      <c r="X505">
        <v>720.74829999999997</v>
      </c>
      <c r="Y505">
        <v>4.9890129999999999</v>
      </c>
      <c r="Z505">
        <v>41941.199999999997</v>
      </c>
      <c r="AA505">
        <v>3229.672</v>
      </c>
      <c r="AB505">
        <v>79.2517</v>
      </c>
      <c r="AC505" t="s">
        <v>17</v>
      </c>
    </row>
    <row r="506" spans="2:29" x14ac:dyDescent="0.25">
      <c r="B506">
        <v>610</v>
      </c>
      <c r="C506">
        <v>1.6700889999999999</v>
      </c>
      <c r="D506">
        <v>768.98109999999997</v>
      </c>
      <c r="E506">
        <v>16.921530000000001</v>
      </c>
      <c r="F506">
        <v>59619.19</v>
      </c>
      <c r="G506">
        <v>2741.5619999999999</v>
      </c>
      <c r="H506">
        <v>31.01885</v>
      </c>
      <c r="I506" t="s">
        <v>17</v>
      </c>
      <c r="L506">
        <v>610</v>
      </c>
      <c r="M506">
        <v>1.6700889999999999</v>
      </c>
      <c r="N506">
        <v>750.73569999999995</v>
      </c>
      <c r="O506">
        <v>10.191689999999999</v>
      </c>
      <c r="P506">
        <v>51519.48</v>
      </c>
      <c r="Q506">
        <v>2956.3470000000002</v>
      </c>
      <c r="R506">
        <v>49.264310000000002</v>
      </c>
      <c r="S506" t="s">
        <v>17</v>
      </c>
      <c r="V506">
        <v>601</v>
      </c>
      <c r="W506">
        <v>1.645448</v>
      </c>
      <c r="X506">
        <v>720.23149999999998</v>
      </c>
      <c r="Y506">
        <v>4.9184000000000001</v>
      </c>
      <c r="Z506">
        <v>41955.96</v>
      </c>
      <c r="AA506">
        <v>3230.53</v>
      </c>
      <c r="AB506">
        <v>79.768469999999994</v>
      </c>
      <c r="AC506" t="s">
        <v>17</v>
      </c>
    </row>
    <row r="507" spans="2:29" x14ac:dyDescent="0.25">
      <c r="B507">
        <v>613</v>
      </c>
      <c r="C507">
        <v>1.6783030000000001</v>
      </c>
      <c r="D507">
        <v>768.74789999999996</v>
      </c>
      <c r="E507">
        <v>16.733129999999999</v>
      </c>
      <c r="F507">
        <v>59669.39</v>
      </c>
      <c r="G507">
        <v>2743.665</v>
      </c>
      <c r="H507">
        <v>31.252079999999999</v>
      </c>
      <c r="I507" t="s">
        <v>17</v>
      </c>
      <c r="L507">
        <v>613</v>
      </c>
      <c r="M507">
        <v>1.6783030000000001</v>
      </c>
      <c r="N507">
        <v>750.37120000000004</v>
      </c>
      <c r="O507">
        <v>10.063179999999999</v>
      </c>
      <c r="P507">
        <v>51549.67</v>
      </c>
      <c r="Q507">
        <v>2957.886</v>
      </c>
      <c r="R507">
        <v>49.628830000000001</v>
      </c>
      <c r="S507" t="s">
        <v>17</v>
      </c>
      <c r="V507">
        <v>604</v>
      </c>
      <c r="W507">
        <v>1.653662</v>
      </c>
      <c r="X507">
        <v>719.71550000000002</v>
      </c>
      <c r="Y507">
        <v>4.8492550000000003</v>
      </c>
      <c r="Z507">
        <v>41970.5</v>
      </c>
      <c r="AA507">
        <v>3231.37</v>
      </c>
      <c r="AB507">
        <v>80.284520000000001</v>
      </c>
      <c r="AC507" t="s">
        <v>17</v>
      </c>
    </row>
    <row r="508" spans="2:29" x14ac:dyDescent="0.25">
      <c r="B508">
        <v>616</v>
      </c>
      <c r="C508">
        <v>1.6865159999999999</v>
      </c>
      <c r="D508">
        <v>768.52499999999998</v>
      </c>
      <c r="E508">
        <v>16.545809999999999</v>
      </c>
      <c r="F508">
        <v>59719.02</v>
      </c>
      <c r="G508">
        <v>2745.7629999999999</v>
      </c>
      <c r="H508">
        <v>31.474989999999998</v>
      </c>
      <c r="I508" t="s">
        <v>17</v>
      </c>
      <c r="L508">
        <v>616</v>
      </c>
      <c r="M508">
        <v>1.6865159999999999</v>
      </c>
      <c r="N508">
        <v>750.01030000000003</v>
      </c>
      <c r="O508">
        <v>9.936356</v>
      </c>
      <c r="P508">
        <v>51579.48</v>
      </c>
      <c r="Q508">
        <v>2959.4059999999999</v>
      </c>
      <c r="R508">
        <v>49.989730000000002</v>
      </c>
      <c r="S508" t="s">
        <v>17</v>
      </c>
      <c r="V508">
        <v>607</v>
      </c>
      <c r="W508">
        <v>1.661875</v>
      </c>
      <c r="X508">
        <v>719.19820000000004</v>
      </c>
      <c r="Y508">
        <v>4.7816049999999999</v>
      </c>
      <c r="Z508">
        <v>41984.85</v>
      </c>
      <c r="AA508">
        <v>3232.19</v>
      </c>
      <c r="AB508">
        <v>80.801730000000006</v>
      </c>
      <c r="AC508" t="s">
        <v>17</v>
      </c>
    </row>
    <row r="509" spans="2:29" x14ac:dyDescent="0.25">
      <c r="B509">
        <v>620</v>
      </c>
      <c r="C509">
        <v>1.6974670000000001</v>
      </c>
      <c r="D509">
        <v>768.22519999999997</v>
      </c>
      <c r="E509">
        <v>16.298179999999999</v>
      </c>
      <c r="F509">
        <v>59784.21</v>
      </c>
      <c r="G509">
        <v>2748.5479999999998</v>
      </c>
      <c r="H509">
        <v>31.774809999999999</v>
      </c>
      <c r="I509" t="s">
        <v>17</v>
      </c>
      <c r="L509">
        <v>620</v>
      </c>
      <c r="M509">
        <v>1.6974670000000001</v>
      </c>
      <c r="N509">
        <v>749.53390000000002</v>
      </c>
      <c r="O509">
        <v>9.7695369999999997</v>
      </c>
      <c r="P509">
        <v>51618.559999999998</v>
      </c>
      <c r="Q509">
        <v>2961.4059999999999</v>
      </c>
      <c r="R509">
        <v>50.466059999999999</v>
      </c>
      <c r="S509" t="s">
        <v>17</v>
      </c>
      <c r="V509">
        <v>610</v>
      </c>
      <c r="W509">
        <v>1.6700889999999999</v>
      </c>
      <c r="X509">
        <v>718.68989999999997</v>
      </c>
      <c r="Y509">
        <v>4.7152050000000001</v>
      </c>
      <c r="Z509">
        <v>41999</v>
      </c>
      <c r="AA509">
        <v>3232.9949999999999</v>
      </c>
      <c r="AB509">
        <v>81.310100000000006</v>
      </c>
      <c r="AC509" t="s">
        <v>17</v>
      </c>
    </row>
    <row r="510" spans="2:29" x14ac:dyDescent="0.25">
      <c r="B510">
        <v>624</v>
      </c>
      <c r="C510">
        <v>1.7084189999999999</v>
      </c>
      <c r="D510">
        <v>767.91690000000006</v>
      </c>
      <c r="E510">
        <v>16.059529999999999</v>
      </c>
      <c r="F510">
        <v>59848.45</v>
      </c>
      <c r="G510">
        <v>2751.239</v>
      </c>
      <c r="H510">
        <v>32.083129999999997</v>
      </c>
      <c r="I510" t="s">
        <v>17</v>
      </c>
      <c r="L510">
        <v>624</v>
      </c>
      <c r="M510">
        <v>1.7084189999999999</v>
      </c>
      <c r="N510">
        <v>749.05359999999996</v>
      </c>
      <c r="O510">
        <v>9.6063659999999995</v>
      </c>
      <c r="P510">
        <v>51656.98</v>
      </c>
      <c r="Q510">
        <v>2963.3649999999998</v>
      </c>
      <c r="R510">
        <v>50.946420000000003</v>
      </c>
      <c r="S510" t="s">
        <v>17</v>
      </c>
      <c r="V510">
        <v>613</v>
      </c>
      <c r="W510">
        <v>1.6783030000000001</v>
      </c>
      <c r="X510">
        <v>718.17859999999996</v>
      </c>
      <c r="Y510">
        <v>4.6503480000000001</v>
      </c>
      <c r="Z510">
        <v>42012.95</v>
      </c>
      <c r="AA510">
        <v>3233.7840000000001</v>
      </c>
      <c r="AB510">
        <v>81.821399999999997</v>
      </c>
      <c r="AC510" t="s">
        <v>17</v>
      </c>
    </row>
    <row r="511" spans="2:29" x14ac:dyDescent="0.25">
      <c r="B511">
        <v>628</v>
      </c>
      <c r="C511">
        <v>1.7193700000000001</v>
      </c>
      <c r="D511">
        <v>767.60119999999995</v>
      </c>
      <c r="E511">
        <v>15.832100000000001</v>
      </c>
      <c r="F511">
        <v>59911.78</v>
      </c>
      <c r="G511">
        <v>2753.8110000000001</v>
      </c>
      <c r="H511">
        <v>32.398800000000001</v>
      </c>
      <c r="I511" t="s">
        <v>17</v>
      </c>
      <c r="L511">
        <v>628</v>
      </c>
      <c r="M511">
        <v>1.7193700000000001</v>
      </c>
      <c r="N511">
        <v>748.56989999999996</v>
      </c>
      <c r="O511">
        <v>9.4468750000000004</v>
      </c>
      <c r="P511">
        <v>51694.77</v>
      </c>
      <c r="Q511">
        <v>2965.2820000000002</v>
      </c>
      <c r="R511">
        <v>51.430100000000003</v>
      </c>
      <c r="S511" t="s">
        <v>17</v>
      </c>
      <c r="V511">
        <v>616</v>
      </c>
      <c r="W511">
        <v>1.6865159999999999</v>
      </c>
      <c r="X511">
        <v>717.6739</v>
      </c>
      <c r="Y511">
        <v>4.5870369999999996</v>
      </c>
      <c r="Z511">
        <v>42026.71</v>
      </c>
      <c r="AA511">
        <v>3234.5520000000001</v>
      </c>
      <c r="AB511">
        <v>82.326099999999997</v>
      </c>
      <c r="AC511" t="s">
        <v>17</v>
      </c>
    </row>
    <row r="512" spans="2:29" x14ac:dyDescent="0.25">
      <c r="B512">
        <v>632</v>
      </c>
      <c r="C512">
        <v>1.7303219999999999</v>
      </c>
      <c r="D512">
        <v>767.27419999999995</v>
      </c>
      <c r="E512">
        <v>15.61051</v>
      </c>
      <c r="F512">
        <v>59974.22</v>
      </c>
      <c r="G512">
        <v>2756.3249999999998</v>
      </c>
      <c r="H512">
        <v>32.72578</v>
      </c>
      <c r="I512" t="s">
        <v>17</v>
      </c>
      <c r="L512">
        <v>632</v>
      </c>
      <c r="M512">
        <v>1.7303219999999999</v>
      </c>
      <c r="N512">
        <v>748.09299999999996</v>
      </c>
      <c r="O512">
        <v>9.2892709999999994</v>
      </c>
      <c r="P512">
        <v>51731.93</v>
      </c>
      <c r="Q512">
        <v>2967.1770000000001</v>
      </c>
      <c r="R512">
        <v>51.906970000000001</v>
      </c>
      <c r="S512" t="s">
        <v>17</v>
      </c>
      <c r="V512">
        <v>620</v>
      </c>
      <c r="W512">
        <v>1.6974670000000001</v>
      </c>
      <c r="X512">
        <v>717.01379999999995</v>
      </c>
      <c r="Y512">
        <v>4.5049239999999999</v>
      </c>
      <c r="Z512">
        <v>42044.73</v>
      </c>
      <c r="AA512">
        <v>3235.5479999999998</v>
      </c>
      <c r="AB512">
        <v>82.986239999999995</v>
      </c>
      <c r="AC512" t="s">
        <v>17</v>
      </c>
    </row>
    <row r="513" spans="2:29" x14ac:dyDescent="0.25">
      <c r="B513">
        <v>636</v>
      </c>
      <c r="C513">
        <v>1.7412730000000001</v>
      </c>
      <c r="D513">
        <v>766.94939999999997</v>
      </c>
      <c r="E513">
        <v>15.393700000000001</v>
      </c>
      <c r="F513">
        <v>60035.8</v>
      </c>
      <c r="G513">
        <v>2758.7910000000002</v>
      </c>
      <c r="H513">
        <v>33.05059</v>
      </c>
      <c r="I513" t="s">
        <v>17</v>
      </c>
      <c r="L513">
        <v>636</v>
      </c>
      <c r="M513">
        <v>1.7412730000000001</v>
      </c>
      <c r="N513">
        <v>747.61779999999999</v>
      </c>
      <c r="O513">
        <v>9.1351220000000009</v>
      </c>
      <c r="P513">
        <v>51768.47</v>
      </c>
      <c r="Q513">
        <v>2969.0329999999999</v>
      </c>
      <c r="R513">
        <v>52.38223</v>
      </c>
      <c r="S513" t="s">
        <v>17</v>
      </c>
      <c r="V513">
        <v>624</v>
      </c>
      <c r="W513">
        <v>1.7084189999999999</v>
      </c>
      <c r="X513">
        <v>716.35820000000001</v>
      </c>
      <c r="Y513">
        <v>4.4248570000000003</v>
      </c>
      <c r="Z513">
        <v>42062.43</v>
      </c>
      <c r="AA513">
        <v>3236.52</v>
      </c>
      <c r="AB513">
        <v>83.641829999999999</v>
      </c>
      <c r="AC513" t="s">
        <v>17</v>
      </c>
    </row>
    <row r="514" spans="2:29" x14ac:dyDescent="0.25">
      <c r="B514">
        <v>640</v>
      </c>
      <c r="C514">
        <v>1.752224</v>
      </c>
      <c r="D514">
        <v>766.6096</v>
      </c>
      <c r="E514">
        <v>15.18276</v>
      </c>
      <c r="F514">
        <v>60096.53</v>
      </c>
      <c r="G514">
        <v>2761.194</v>
      </c>
      <c r="H514">
        <v>33.390439999999998</v>
      </c>
      <c r="I514" t="s">
        <v>17</v>
      </c>
      <c r="L514">
        <v>640</v>
      </c>
      <c r="M514">
        <v>1.752224</v>
      </c>
      <c r="N514">
        <v>747.13310000000001</v>
      </c>
      <c r="O514">
        <v>8.9850449999999995</v>
      </c>
      <c r="P514">
        <v>51804.41</v>
      </c>
      <c r="Q514">
        <v>2970.8429999999998</v>
      </c>
      <c r="R514">
        <v>52.86692</v>
      </c>
      <c r="S514" t="s">
        <v>17</v>
      </c>
      <c r="V514">
        <v>628</v>
      </c>
      <c r="W514">
        <v>1.7193700000000001</v>
      </c>
      <c r="X514">
        <v>715.69899999999996</v>
      </c>
      <c r="Y514">
        <v>4.3466930000000001</v>
      </c>
      <c r="Z514">
        <v>42079.81</v>
      </c>
      <c r="AA514">
        <v>3237.4679999999998</v>
      </c>
      <c r="AB514">
        <v>84.30095</v>
      </c>
      <c r="AC514" t="s">
        <v>17</v>
      </c>
    </row>
    <row r="515" spans="2:29" x14ac:dyDescent="0.25">
      <c r="B515">
        <v>644</v>
      </c>
      <c r="C515">
        <v>1.7631760000000001</v>
      </c>
      <c r="D515">
        <v>766.24869999999999</v>
      </c>
      <c r="E515">
        <v>14.976660000000001</v>
      </c>
      <c r="F515">
        <v>60156.44</v>
      </c>
      <c r="G515">
        <v>2763.549</v>
      </c>
      <c r="H515">
        <v>33.751260000000002</v>
      </c>
      <c r="I515" t="s">
        <v>17</v>
      </c>
      <c r="L515">
        <v>644</v>
      </c>
      <c r="M515">
        <v>1.7631760000000001</v>
      </c>
      <c r="N515">
        <v>746.65589999999997</v>
      </c>
      <c r="O515">
        <v>8.8367159999999991</v>
      </c>
      <c r="P515">
        <v>51839.75</v>
      </c>
      <c r="Q515">
        <v>2972.6309999999999</v>
      </c>
      <c r="R515">
        <v>53.344090000000001</v>
      </c>
      <c r="S515" t="s">
        <v>17</v>
      </c>
      <c r="V515">
        <v>632</v>
      </c>
      <c r="W515">
        <v>1.7303219999999999</v>
      </c>
      <c r="X515">
        <v>715.04459999999995</v>
      </c>
      <c r="Y515">
        <v>4.2703790000000001</v>
      </c>
      <c r="Z515">
        <v>42096.89</v>
      </c>
      <c r="AA515">
        <v>3238.393</v>
      </c>
      <c r="AB515">
        <v>84.955349999999996</v>
      </c>
      <c r="AC515" t="s">
        <v>17</v>
      </c>
    </row>
    <row r="516" spans="2:29" x14ac:dyDescent="0.25">
      <c r="B516">
        <v>648</v>
      </c>
      <c r="C516">
        <v>1.774127</v>
      </c>
      <c r="D516">
        <v>765.86419999999998</v>
      </c>
      <c r="E516">
        <v>14.7791</v>
      </c>
      <c r="F516">
        <v>60215.55</v>
      </c>
      <c r="G516">
        <v>2765.8069999999998</v>
      </c>
      <c r="H516">
        <v>34.135800000000003</v>
      </c>
      <c r="I516" t="s">
        <v>17</v>
      </c>
      <c r="L516">
        <v>648</v>
      </c>
      <c r="M516">
        <v>1.774127</v>
      </c>
      <c r="N516">
        <v>746.17970000000003</v>
      </c>
      <c r="O516">
        <v>8.6912269999999996</v>
      </c>
      <c r="P516">
        <v>51874.52</v>
      </c>
      <c r="Q516">
        <v>2974.3870000000002</v>
      </c>
      <c r="R516">
        <v>53.82029</v>
      </c>
      <c r="S516" t="s">
        <v>17</v>
      </c>
      <c r="V516">
        <v>636</v>
      </c>
      <c r="W516">
        <v>1.7412730000000001</v>
      </c>
      <c r="X516">
        <v>714.40430000000003</v>
      </c>
      <c r="Y516">
        <v>4.1958279999999997</v>
      </c>
      <c r="Z516">
        <v>42113.68</v>
      </c>
      <c r="AA516">
        <v>3239.2959999999998</v>
      </c>
      <c r="AB516">
        <v>85.59572</v>
      </c>
      <c r="AC516" t="s">
        <v>17</v>
      </c>
    </row>
    <row r="517" spans="2:29" x14ac:dyDescent="0.25">
      <c r="B517">
        <v>652</v>
      </c>
      <c r="C517">
        <v>1.7850790000000001</v>
      </c>
      <c r="D517">
        <v>765.46969999999999</v>
      </c>
      <c r="E517">
        <v>14.59088</v>
      </c>
      <c r="F517">
        <v>60273.919999999998</v>
      </c>
      <c r="G517">
        <v>2767.9659999999999</v>
      </c>
      <c r="H517">
        <v>34.530299999999997</v>
      </c>
      <c r="I517" t="s">
        <v>17</v>
      </c>
      <c r="L517">
        <v>652</v>
      </c>
      <c r="M517">
        <v>1.7850790000000001</v>
      </c>
      <c r="N517">
        <v>745.70540000000005</v>
      </c>
      <c r="O517">
        <v>8.5488199999999992</v>
      </c>
      <c r="P517">
        <v>51908.71</v>
      </c>
      <c r="Q517">
        <v>2976.1080000000002</v>
      </c>
      <c r="R517">
        <v>54.294580000000003</v>
      </c>
      <c r="S517" t="s">
        <v>17</v>
      </c>
      <c r="V517">
        <v>640</v>
      </c>
      <c r="W517">
        <v>1.752224</v>
      </c>
      <c r="X517">
        <v>713.76649999999995</v>
      </c>
      <c r="Y517">
        <v>4.123049</v>
      </c>
      <c r="Z517">
        <v>42130.17</v>
      </c>
      <c r="AA517">
        <v>3240.1779999999999</v>
      </c>
      <c r="AB517">
        <v>86.233500000000006</v>
      </c>
      <c r="AC517" t="s">
        <v>17</v>
      </c>
    </row>
    <row r="518" spans="2:29" x14ac:dyDescent="0.25">
      <c r="B518">
        <v>656</v>
      </c>
      <c r="C518">
        <v>1.79603</v>
      </c>
      <c r="D518">
        <v>765.05520000000001</v>
      </c>
      <c r="E518">
        <v>14.41366</v>
      </c>
      <c r="F518">
        <v>60331.57</v>
      </c>
      <c r="G518">
        <v>2770.002</v>
      </c>
      <c r="H518">
        <v>34.944769999999998</v>
      </c>
      <c r="I518" t="s">
        <v>17</v>
      </c>
      <c r="L518">
        <v>656</v>
      </c>
      <c r="M518">
        <v>1.79603</v>
      </c>
      <c r="N518">
        <v>745.24270000000001</v>
      </c>
      <c r="O518">
        <v>8.4088320000000003</v>
      </c>
      <c r="P518">
        <v>51942.35</v>
      </c>
      <c r="Q518">
        <v>2977.8020000000001</v>
      </c>
      <c r="R518">
        <v>54.75732</v>
      </c>
      <c r="S518" t="s">
        <v>17</v>
      </c>
      <c r="V518">
        <v>644</v>
      </c>
      <c r="W518">
        <v>1.7631760000000001</v>
      </c>
      <c r="X518">
        <v>713.13300000000004</v>
      </c>
      <c r="Y518">
        <v>4.0521200000000004</v>
      </c>
      <c r="Z518">
        <v>42146.38</v>
      </c>
      <c r="AA518">
        <v>3241.0369999999998</v>
      </c>
      <c r="AB518">
        <v>86.866969999999995</v>
      </c>
      <c r="AC518" t="s">
        <v>17</v>
      </c>
    </row>
    <row r="519" spans="2:29" x14ac:dyDescent="0.25">
      <c r="B519">
        <v>660</v>
      </c>
      <c r="C519">
        <v>1.8069820000000001</v>
      </c>
      <c r="D519">
        <v>764.62869999999998</v>
      </c>
      <c r="E519">
        <v>14.24625</v>
      </c>
      <c r="F519">
        <v>60388.55</v>
      </c>
      <c r="G519">
        <v>2771.9319999999998</v>
      </c>
      <c r="H519">
        <v>35.37133</v>
      </c>
      <c r="I519" t="s">
        <v>17</v>
      </c>
      <c r="L519">
        <v>660</v>
      </c>
      <c r="M519">
        <v>1.8069820000000001</v>
      </c>
      <c r="N519">
        <v>744.77940000000001</v>
      </c>
      <c r="O519">
        <v>8.2716890000000003</v>
      </c>
      <c r="P519">
        <v>51975.44</v>
      </c>
      <c r="Q519">
        <v>2979.462</v>
      </c>
      <c r="R519">
        <v>55.220610000000001</v>
      </c>
      <c r="S519" t="s">
        <v>17</v>
      </c>
      <c r="V519">
        <v>648</v>
      </c>
      <c r="W519">
        <v>1.774127</v>
      </c>
      <c r="X519">
        <v>712.50239999999997</v>
      </c>
      <c r="Y519">
        <v>3.9830559999999999</v>
      </c>
      <c r="Z519">
        <v>42162.31</v>
      </c>
      <c r="AA519">
        <v>3241.8739999999998</v>
      </c>
      <c r="AB519">
        <v>87.497619999999998</v>
      </c>
      <c r="AC519" t="s">
        <v>17</v>
      </c>
    </row>
    <row r="520" spans="2:29" x14ac:dyDescent="0.25">
      <c r="B520">
        <v>664</v>
      </c>
      <c r="C520">
        <v>1.817933</v>
      </c>
      <c r="D520">
        <v>764.18709999999999</v>
      </c>
      <c r="E520">
        <v>14.08976</v>
      </c>
      <c r="F520">
        <v>60444.91</v>
      </c>
      <c r="G520">
        <v>2773.7440000000001</v>
      </c>
      <c r="H520">
        <v>35.812899999999999</v>
      </c>
      <c r="I520" t="s">
        <v>17</v>
      </c>
      <c r="L520">
        <v>664</v>
      </c>
      <c r="M520">
        <v>1.817933</v>
      </c>
      <c r="N520">
        <v>744.31079999999997</v>
      </c>
      <c r="O520">
        <v>8.1365960000000008</v>
      </c>
      <c r="P520">
        <v>52007.98</v>
      </c>
      <c r="Q520">
        <v>2981.0970000000002</v>
      </c>
      <c r="R520">
        <v>55.689219999999999</v>
      </c>
      <c r="S520" t="s">
        <v>17</v>
      </c>
      <c r="V520">
        <v>652</v>
      </c>
      <c r="W520">
        <v>1.7850790000000001</v>
      </c>
      <c r="X520">
        <v>711.88369999999998</v>
      </c>
      <c r="Y520">
        <v>3.9157790000000001</v>
      </c>
      <c r="Z520">
        <v>42177.98</v>
      </c>
      <c r="AA520">
        <v>3242.6880000000001</v>
      </c>
      <c r="AB520">
        <v>88.116330000000005</v>
      </c>
      <c r="AC520" t="s">
        <v>17</v>
      </c>
    </row>
    <row r="521" spans="2:29" x14ac:dyDescent="0.25">
      <c r="B521">
        <v>668</v>
      </c>
      <c r="C521">
        <v>1.828884</v>
      </c>
      <c r="D521">
        <v>763.74260000000004</v>
      </c>
      <c r="E521">
        <v>13.94135</v>
      </c>
      <c r="F521">
        <v>60500.68</v>
      </c>
      <c r="G521">
        <v>2775.4639999999999</v>
      </c>
      <c r="H521">
        <v>36.257420000000003</v>
      </c>
      <c r="I521" t="s">
        <v>17</v>
      </c>
      <c r="L521">
        <v>668</v>
      </c>
      <c r="M521">
        <v>1.828884</v>
      </c>
      <c r="N521">
        <v>743.83749999999998</v>
      </c>
      <c r="O521">
        <v>8.0044590000000007</v>
      </c>
      <c r="P521">
        <v>52040</v>
      </c>
      <c r="Q521">
        <v>2982.6990000000001</v>
      </c>
      <c r="R521">
        <v>56.162529999999997</v>
      </c>
      <c r="S521" t="s">
        <v>17</v>
      </c>
      <c r="V521">
        <v>656</v>
      </c>
      <c r="W521">
        <v>1.79603</v>
      </c>
      <c r="X521">
        <v>711.26819999999998</v>
      </c>
      <c r="Y521">
        <v>3.850257</v>
      </c>
      <c r="Z521">
        <v>42193.38</v>
      </c>
      <c r="AA521">
        <v>3243.4810000000002</v>
      </c>
      <c r="AB521">
        <v>88.731769999999997</v>
      </c>
      <c r="AC521" t="s">
        <v>17</v>
      </c>
    </row>
    <row r="522" spans="2:29" x14ac:dyDescent="0.25">
      <c r="B522">
        <v>672</v>
      </c>
      <c r="C522">
        <v>1.839836</v>
      </c>
      <c r="D522">
        <v>763.3152</v>
      </c>
      <c r="E522">
        <v>13.79299</v>
      </c>
      <c r="F522">
        <v>60555.85</v>
      </c>
      <c r="G522">
        <v>2777.1860000000001</v>
      </c>
      <c r="H522">
        <v>36.684809999999999</v>
      </c>
      <c r="I522" t="s">
        <v>17</v>
      </c>
      <c r="L522">
        <v>672</v>
      </c>
      <c r="M522">
        <v>1.839836</v>
      </c>
      <c r="N522">
        <v>743.36469999999997</v>
      </c>
      <c r="O522">
        <v>7.8746879999999999</v>
      </c>
      <c r="P522">
        <v>52071.5</v>
      </c>
      <c r="Q522">
        <v>2984.2710000000002</v>
      </c>
      <c r="R522">
        <v>56.635260000000002</v>
      </c>
      <c r="S522" t="s">
        <v>17</v>
      </c>
      <c r="V522">
        <v>660</v>
      </c>
      <c r="W522">
        <v>1.8069820000000001</v>
      </c>
      <c r="X522">
        <v>710.65309999999999</v>
      </c>
      <c r="Y522">
        <v>3.786454</v>
      </c>
      <c r="Z522">
        <v>42208.52</v>
      </c>
      <c r="AA522">
        <v>3244.2530000000002</v>
      </c>
      <c r="AB522">
        <v>89.346860000000007</v>
      </c>
      <c r="AC522" t="s">
        <v>17</v>
      </c>
    </row>
    <row r="523" spans="2:29" x14ac:dyDescent="0.25">
      <c r="B523">
        <v>676</v>
      </c>
      <c r="C523">
        <v>1.850787</v>
      </c>
      <c r="D523">
        <v>762.90129999999999</v>
      </c>
      <c r="E523">
        <v>13.63926</v>
      </c>
      <c r="F523">
        <v>60610.41</v>
      </c>
      <c r="G523">
        <v>2778.9720000000002</v>
      </c>
      <c r="H523">
        <v>37.098689999999998</v>
      </c>
      <c r="I523" t="s">
        <v>17</v>
      </c>
      <c r="L523">
        <v>676</v>
      </c>
      <c r="M523">
        <v>1.850787</v>
      </c>
      <c r="N523">
        <v>742.88729999999998</v>
      </c>
      <c r="O523">
        <v>7.7476130000000003</v>
      </c>
      <c r="P523">
        <v>52102.49</v>
      </c>
      <c r="Q523">
        <v>2985.8139999999999</v>
      </c>
      <c r="R523">
        <v>57.112699999999997</v>
      </c>
      <c r="S523" t="s">
        <v>17</v>
      </c>
      <c r="V523">
        <v>664</v>
      </c>
      <c r="W523">
        <v>1.817933</v>
      </c>
      <c r="X523">
        <v>710.04430000000002</v>
      </c>
      <c r="Y523">
        <v>3.72424</v>
      </c>
      <c r="Z523">
        <v>42223.42</v>
      </c>
      <c r="AA523">
        <v>3245.0059999999999</v>
      </c>
      <c r="AB523">
        <v>89.955740000000006</v>
      </c>
      <c r="AC523" t="s">
        <v>17</v>
      </c>
    </row>
    <row r="524" spans="2:29" x14ac:dyDescent="0.25">
      <c r="B524">
        <v>680</v>
      </c>
      <c r="C524">
        <v>1.861739</v>
      </c>
      <c r="D524">
        <v>762.49919999999997</v>
      </c>
      <c r="E524">
        <v>13.481669999999999</v>
      </c>
      <c r="F524">
        <v>60664.34</v>
      </c>
      <c r="G524">
        <v>2780.806</v>
      </c>
      <c r="H524">
        <v>37.500799999999998</v>
      </c>
      <c r="I524" t="s">
        <v>17</v>
      </c>
      <c r="L524">
        <v>680</v>
      </c>
      <c r="M524">
        <v>1.861739</v>
      </c>
      <c r="N524">
        <v>742.41539999999998</v>
      </c>
      <c r="O524">
        <v>7.6226940000000001</v>
      </c>
      <c r="P524">
        <v>52132.98</v>
      </c>
      <c r="Q524">
        <v>2987.33</v>
      </c>
      <c r="R524">
        <v>57.584609999999998</v>
      </c>
      <c r="S524" t="s">
        <v>17</v>
      </c>
      <c r="V524">
        <v>668</v>
      </c>
      <c r="W524">
        <v>1.828884</v>
      </c>
      <c r="X524">
        <v>709.43399999999997</v>
      </c>
      <c r="Y524">
        <v>3.6634660000000001</v>
      </c>
      <c r="Z524">
        <v>42238.07</v>
      </c>
      <c r="AA524">
        <v>3245.741</v>
      </c>
      <c r="AB524">
        <v>90.566059999999993</v>
      </c>
      <c r="AC524" t="s">
        <v>17</v>
      </c>
    </row>
    <row r="525" spans="2:29" x14ac:dyDescent="0.25">
      <c r="B525">
        <v>684</v>
      </c>
      <c r="C525">
        <v>1.87269</v>
      </c>
      <c r="D525">
        <v>762.10640000000001</v>
      </c>
      <c r="E525">
        <v>13.321149999999999</v>
      </c>
      <c r="F525">
        <v>60717.62</v>
      </c>
      <c r="G525">
        <v>2782.6759999999999</v>
      </c>
      <c r="H525">
        <v>37.893630000000002</v>
      </c>
      <c r="I525" t="s">
        <v>17</v>
      </c>
      <c r="L525">
        <v>684</v>
      </c>
      <c r="M525">
        <v>1.87269</v>
      </c>
      <c r="N525">
        <v>741.94159999999999</v>
      </c>
      <c r="O525">
        <v>7.5002139999999997</v>
      </c>
      <c r="P525">
        <v>52162.98</v>
      </c>
      <c r="Q525">
        <v>2988.817</v>
      </c>
      <c r="R525">
        <v>58.058419999999998</v>
      </c>
      <c r="S525" t="s">
        <v>17</v>
      </c>
      <c r="V525">
        <v>672</v>
      </c>
      <c r="W525">
        <v>1.839836</v>
      </c>
      <c r="X525">
        <v>708.83389999999997</v>
      </c>
      <c r="Y525">
        <v>3.6040030000000001</v>
      </c>
      <c r="Z525">
        <v>42252.49</v>
      </c>
      <c r="AA525">
        <v>3246.46</v>
      </c>
      <c r="AB525">
        <v>91.166110000000003</v>
      </c>
      <c r="AC525" t="s">
        <v>17</v>
      </c>
    </row>
    <row r="526" spans="2:29" x14ac:dyDescent="0.25">
      <c r="B526">
        <v>688</v>
      </c>
      <c r="C526">
        <v>1.8836409999999999</v>
      </c>
      <c r="D526">
        <v>761.72209999999995</v>
      </c>
      <c r="E526">
        <v>13.163220000000001</v>
      </c>
      <c r="F526">
        <v>60770.27</v>
      </c>
      <c r="G526">
        <v>2784.5169999999998</v>
      </c>
      <c r="H526">
        <v>38.277909999999999</v>
      </c>
      <c r="I526" t="s">
        <v>17</v>
      </c>
      <c r="L526">
        <v>688</v>
      </c>
      <c r="M526">
        <v>1.8836409999999999</v>
      </c>
      <c r="N526">
        <v>741.46310000000005</v>
      </c>
      <c r="O526">
        <v>7.3801750000000004</v>
      </c>
      <c r="P526">
        <v>52192.5</v>
      </c>
      <c r="Q526">
        <v>2990.2750000000001</v>
      </c>
      <c r="R526">
        <v>58.536839999999998</v>
      </c>
      <c r="S526" t="s">
        <v>17</v>
      </c>
      <c r="V526">
        <v>676</v>
      </c>
      <c r="W526">
        <v>1.850787</v>
      </c>
      <c r="X526">
        <v>708.23689999999999</v>
      </c>
      <c r="Y526">
        <v>3.5458400000000001</v>
      </c>
      <c r="Z526">
        <v>42266.67</v>
      </c>
      <c r="AA526">
        <v>3247.163</v>
      </c>
      <c r="AB526">
        <v>91.763140000000007</v>
      </c>
      <c r="AC526" t="s">
        <v>17</v>
      </c>
    </row>
    <row r="527" spans="2:29" x14ac:dyDescent="0.25">
      <c r="B527">
        <v>692</v>
      </c>
      <c r="C527">
        <v>1.894593</v>
      </c>
      <c r="D527">
        <v>761.34559999999999</v>
      </c>
      <c r="E527">
        <v>13.00812</v>
      </c>
      <c r="F527">
        <v>60822.31</v>
      </c>
      <c r="G527">
        <v>2786.3290000000002</v>
      </c>
      <c r="H527">
        <v>38.654380000000003</v>
      </c>
      <c r="I527" t="s">
        <v>17</v>
      </c>
      <c r="L527">
        <v>692</v>
      </c>
      <c r="M527">
        <v>1.894593</v>
      </c>
      <c r="N527">
        <v>740.97720000000004</v>
      </c>
      <c r="O527">
        <v>7.2628399999999997</v>
      </c>
      <c r="P527">
        <v>52221.55</v>
      </c>
      <c r="Q527">
        <v>2991.701</v>
      </c>
      <c r="R527">
        <v>59.022820000000003</v>
      </c>
      <c r="S527" t="s">
        <v>17</v>
      </c>
      <c r="V527">
        <v>680</v>
      </c>
      <c r="W527">
        <v>1.861739</v>
      </c>
      <c r="X527">
        <v>707.64400000000001</v>
      </c>
      <c r="Y527">
        <v>3.4890569999999999</v>
      </c>
      <c r="Z527">
        <v>42280.63</v>
      </c>
      <c r="AA527">
        <v>3247.85</v>
      </c>
      <c r="AB527">
        <v>92.356009999999998</v>
      </c>
      <c r="AC527" t="s">
        <v>17</v>
      </c>
    </row>
    <row r="528" spans="2:29" x14ac:dyDescent="0.25">
      <c r="B528">
        <v>696</v>
      </c>
      <c r="C528">
        <v>1.9055439999999999</v>
      </c>
      <c r="D528">
        <v>760.9787</v>
      </c>
      <c r="E528">
        <v>12.85397</v>
      </c>
      <c r="F528">
        <v>60873.72</v>
      </c>
      <c r="G528">
        <v>2788.127</v>
      </c>
      <c r="H528">
        <v>39.02129</v>
      </c>
      <c r="I528" t="s">
        <v>17</v>
      </c>
      <c r="L528">
        <v>696</v>
      </c>
      <c r="M528">
        <v>1.9055439999999999</v>
      </c>
      <c r="N528">
        <v>740.48580000000004</v>
      </c>
      <c r="O528">
        <v>7.1490169999999997</v>
      </c>
      <c r="P528">
        <v>52250.15</v>
      </c>
      <c r="Q528">
        <v>2993.0830000000001</v>
      </c>
      <c r="R528">
        <v>59.514209999999999</v>
      </c>
      <c r="S528" t="s">
        <v>17</v>
      </c>
      <c r="V528">
        <v>684</v>
      </c>
      <c r="W528">
        <v>1.87269</v>
      </c>
      <c r="X528">
        <v>707.05709999999999</v>
      </c>
      <c r="Y528">
        <v>3.433513</v>
      </c>
      <c r="Z528">
        <v>42294.36</v>
      </c>
      <c r="AA528">
        <v>3248.5210000000002</v>
      </c>
      <c r="AB528">
        <v>92.942909999999998</v>
      </c>
      <c r="AC528" t="s">
        <v>17</v>
      </c>
    </row>
    <row r="529" spans="2:29" x14ac:dyDescent="0.25">
      <c r="B529">
        <v>700</v>
      </c>
      <c r="C529">
        <v>1.916496</v>
      </c>
      <c r="D529">
        <v>760.61360000000002</v>
      </c>
      <c r="E529">
        <v>12.701650000000001</v>
      </c>
      <c r="F529">
        <v>60924.53</v>
      </c>
      <c r="G529">
        <v>2789.9110000000001</v>
      </c>
      <c r="H529">
        <v>39.386389999999999</v>
      </c>
      <c r="I529" t="s">
        <v>17</v>
      </c>
      <c r="L529">
        <v>700</v>
      </c>
      <c r="M529">
        <v>1.916496</v>
      </c>
      <c r="N529">
        <v>739.97789999999998</v>
      </c>
      <c r="O529">
        <v>7.0423720000000003</v>
      </c>
      <c r="P529">
        <v>52278.32</v>
      </c>
      <c r="Q529">
        <v>2994.3789999999999</v>
      </c>
      <c r="R529">
        <v>60.022080000000003</v>
      </c>
      <c r="S529" t="s">
        <v>17</v>
      </c>
      <c r="V529">
        <v>688</v>
      </c>
      <c r="W529">
        <v>1.8836409999999999</v>
      </c>
      <c r="X529">
        <v>706.48419999999999</v>
      </c>
      <c r="Y529">
        <v>3.3791950000000002</v>
      </c>
      <c r="Z529">
        <v>42307.88</v>
      </c>
      <c r="AA529">
        <v>3249.1770000000001</v>
      </c>
      <c r="AB529">
        <v>93.515810000000002</v>
      </c>
      <c r="AC529" t="s">
        <v>17</v>
      </c>
    </row>
    <row r="530" spans="2:29" x14ac:dyDescent="0.25">
      <c r="B530">
        <v>704</v>
      </c>
      <c r="C530">
        <v>1.9274469999999999</v>
      </c>
      <c r="D530">
        <v>760.25980000000004</v>
      </c>
      <c r="E530">
        <v>12.552630000000001</v>
      </c>
      <c r="F530">
        <v>60974.74</v>
      </c>
      <c r="G530">
        <v>2791.6559999999999</v>
      </c>
      <c r="H530">
        <v>39.740160000000003</v>
      </c>
      <c r="I530" t="s">
        <v>17</v>
      </c>
      <c r="L530">
        <v>704</v>
      </c>
      <c r="M530">
        <v>1.9274469999999999</v>
      </c>
      <c r="N530">
        <v>739.46159999999998</v>
      </c>
      <c r="O530">
        <v>6.9436559999999998</v>
      </c>
      <c r="P530">
        <v>52306.09</v>
      </c>
      <c r="Q530">
        <v>2995.5790000000002</v>
      </c>
      <c r="R530">
        <v>60.538420000000002</v>
      </c>
      <c r="S530" t="s">
        <v>17</v>
      </c>
      <c r="V530">
        <v>692</v>
      </c>
      <c r="W530">
        <v>1.894593</v>
      </c>
      <c r="X530">
        <v>705.91160000000002</v>
      </c>
      <c r="Y530">
        <v>3.3261820000000002</v>
      </c>
      <c r="Z530">
        <v>42321.18</v>
      </c>
      <c r="AA530">
        <v>3249.8180000000002</v>
      </c>
      <c r="AB530">
        <v>94.088399999999993</v>
      </c>
      <c r="AC530" t="s">
        <v>17</v>
      </c>
    </row>
    <row r="531" spans="2:29" x14ac:dyDescent="0.25">
      <c r="B531">
        <v>708</v>
      </c>
      <c r="C531">
        <v>1.9383980000000001</v>
      </c>
      <c r="D531">
        <v>759.89980000000003</v>
      </c>
      <c r="E531">
        <v>12.40685</v>
      </c>
      <c r="F531">
        <v>61024.37</v>
      </c>
      <c r="G531">
        <v>2793.364</v>
      </c>
      <c r="H531">
        <v>40.100149999999999</v>
      </c>
      <c r="I531" t="s">
        <v>17</v>
      </c>
      <c r="L531">
        <v>708</v>
      </c>
      <c r="M531">
        <v>1.9383980000000001</v>
      </c>
      <c r="N531">
        <v>738.95830000000001</v>
      </c>
      <c r="O531">
        <v>6.8505570000000002</v>
      </c>
      <c r="P531">
        <v>52333.5</v>
      </c>
      <c r="Q531">
        <v>2996.7109999999998</v>
      </c>
      <c r="R531">
        <v>61.041710000000002</v>
      </c>
      <c r="S531" t="s">
        <v>17</v>
      </c>
      <c r="V531">
        <v>696</v>
      </c>
      <c r="W531">
        <v>1.9055439999999999</v>
      </c>
      <c r="X531">
        <v>705.34379999999999</v>
      </c>
      <c r="Y531">
        <v>3.2744119999999999</v>
      </c>
      <c r="Z531">
        <v>42334.28</v>
      </c>
      <c r="AA531">
        <v>3250.442</v>
      </c>
      <c r="AB531">
        <v>94.656180000000006</v>
      </c>
      <c r="AC531" t="s">
        <v>17</v>
      </c>
    </row>
    <row r="532" spans="2:29" x14ac:dyDescent="0.25">
      <c r="B532">
        <v>712</v>
      </c>
      <c r="C532">
        <v>1.9493499999999999</v>
      </c>
      <c r="D532">
        <v>759.5444</v>
      </c>
      <c r="E532">
        <v>12.26211</v>
      </c>
      <c r="F532">
        <v>61073.41</v>
      </c>
      <c r="G532">
        <v>2795.0590000000002</v>
      </c>
      <c r="H532">
        <v>40.455579999999998</v>
      </c>
      <c r="I532" t="s">
        <v>17</v>
      </c>
      <c r="L532">
        <v>712</v>
      </c>
      <c r="M532">
        <v>1.9493499999999999</v>
      </c>
      <c r="N532">
        <v>738.47310000000004</v>
      </c>
      <c r="O532">
        <v>6.7605449999999996</v>
      </c>
      <c r="P532">
        <v>52360.54</v>
      </c>
      <c r="Q532">
        <v>2997.8049999999998</v>
      </c>
      <c r="R532">
        <v>61.526890000000002</v>
      </c>
      <c r="S532" t="s">
        <v>17</v>
      </c>
      <c r="V532">
        <v>700</v>
      </c>
      <c r="W532">
        <v>1.916496</v>
      </c>
      <c r="X532">
        <v>704.78160000000003</v>
      </c>
      <c r="Y532">
        <v>3.2238519999999999</v>
      </c>
      <c r="Z532">
        <v>42347.18</v>
      </c>
      <c r="AA532">
        <v>3251.0520000000001</v>
      </c>
      <c r="AB532">
        <v>95.218440000000001</v>
      </c>
      <c r="AC532" t="s">
        <v>17</v>
      </c>
    </row>
    <row r="533" spans="2:29" x14ac:dyDescent="0.25">
      <c r="B533">
        <v>716</v>
      </c>
      <c r="C533">
        <v>1.9603010000000001</v>
      </c>
      <c r="D533">
        <v>759.19870000000003</v>
      </c>
      <c r="E533">
        <v>12.11917</v>
      </c>
      <c r="F533">
        <v>61121.89</v>
      </c>
      <c r="G533">
        <v>2796.7359999999999</v>
      </c>
      <c r="H533">
        <v>40.801250000000003</v>
      </c>
      <c r="I533" t="s">
        <v>17</v>
      </c>
      <c r="L533">
        <v>716</v>
      </c>
      <c r="M533">
        <v>1.9603010000000001</v>
      </c>
      <c r="N533">
        <v>737.99379999999996</v>
      </c>
      <c r="O533">
        <v>6.672339</v>
      </c>
      <c r="P533">
        <v>52387.23</v>
      </c>
      <c r="Q533">
        <v>2998.8780000000002</v>
      </c>
      <c r="R533">
        <v>62.006210000000003</v>
      </c>
      <c r="S533" t="s">
        <v>17</v>
      </c>
      <c r="V533">
        <v>704</v>
      </c>
      <c r="W533">
        <v>1.9274469999999999</v>
      </c>
      <c r="X533">
        <v>704.22720000000004</v>
      </c>
      <c r="Y533">
        <v>3.174579</v>
      </c>
      <c r="Z533">
        <v>42359.88</v>
      </c>
      <c r="AA533">
        <v>3251.6469999999999</v>
      </c>
      <c r="AB533">
        <v>95.772810000000007</v>
      </c>
      <c r="AC533" t="s">
        <v>17</v>
      </c>
    </row>
    <row r="534" spans="2:29" x14ac:dyDescent="0.25">
      <c r="B534">
        <v>720</v>
      </c>
      <c r="C534">
        <v>1.9712529999999999</v>
      </c>
      <c r="D534">
        <v>758.84810000000004</v>
      </c>
      <c r="E534">
        <v>11.97842</v>
      </c>
      <c r="F534">
        <v>61169.8</v>
      </c>
      <c r="G534">
        <v>2798.3879999999999</v>
      </c>
      <c r="H534">
        <v>41.15193</v>
      </c>
      <c r="I534" t="s">
        <v>17</v>
      </c>
      <c r="L534">
        <v>720</v>
      </c>
      <c r="M534">
        <v>1.9712529999999999</v>
      </c>
      <c r="N534">
        <v>737.51670000000001</v>
      </c>
      <c r="O534">
        <v>6.5854549999999996</v>
      </c>
      <c r="P534">
        <v>52413.57</v>
      </c>
      <c r="Q534">
        <v>2999.9349999999999</v>
      </c>
      <c r="R534">
        <v>62.483339999999998</v>
      </c>
      <c r="S534" t="s">
        <v>17</v>
      </c>
      <c r="V534">
        <v>708</v>
      </c>
      <c r="W534">
        <v>1.9383980000000001</v>
      </c>
      <c r="X534">
        <v>703.6816</v>
      </c>
      <c r="Y534">
        <v>3.1266630000000002</v>
      </c>
      <c r="Z534">
        <v>42372.38</v>
      </c>
      <c r="AA534">
        <v>3252.2249999999999</v>
      </c>
      <c r="AB534">
        <v>96.318370000000002</v>
      </c>
      <c r="AC534" t="s">
        <v>17</v>
      </c>
    </row>
    <row r="535" spans="2:29" x14ac:dyDescent="0.25">
      <c r="B535">
        <v>724</v>
      </c>
      <c r="C535">
        <v>1.9822040000000001</v>
      </c>
      <c r="D535">
        <v>758.49189999999999</v>
      </c>
      <c r="E535">
        <v>11.83996</v>
      </c>
      <c r="F535">
        <v>61217.16</v>
      </c>
      <c r="G535">
        <v>2800.0149999999999</v>
      </c>
      <c r="H535">
        <v>41.508049999999997</v>
      </c>
      <c r="I535" t="s">
        <v>17</v>
      </c>
      <c r="L535">
        <v>724</v>
      </c>
      <c r="M535">
        <v>1.9822040000000001</v>
      </c>
      <c r="N535">
        <v>737.03549999999996</v>
      </c>
      <c r="O535">
        <v>6.4997499999999997</v>
      </c>
      <c r="P535">
        <v>52439.57</v>
      </c>
      <c r="Q535">
        <v>3000.9780000000001</v>
      </c>
      <c r="R535">
        <v>62.964500000000001</v>
      </c>
      <c r="S535" t="s">
        <v>17</v>
      </c>
      <c r="V535">
        <v>712</v>
      </c>
      <c r="W535">
        <v>1.9493499999999999</v>
      </c>
      <c r="X535">
        <v>703.14300000000003</v>
      </c>
      <c r="Y535">
        <v>3.0801509999999999</v>
      </c>
      <c r="Z535">
        <v>42384.7</v>
      </c>
      <c r="AA535">
        <v>3252.7860000000001</v>
      </c>
      <c r="AB535">
        <v>96.856970000000004</v>
      </c>
      <c r="AC535" t="s">
        <v>17</v>
      </c>
    </row>
    <row r="536" spans="2:29" x14ac:dyDescent="0.25">
      <c r="B536">
        <v>728</v>
      </c>
      <c r="C536">
        <v>1.993155</v>
      </c>
      <c r="D536">
        <v>758.13369999999998</v>
      </c>
      <c r="E536">
        <v>11.70363</v>
      </c>
      <c r="F536">
        <v>61263.98</v>
      </c>
      <c r="G536">
        <v>2801.616</v>
      </c>
      <c r="H536">
        <v>41.866259999999997</v>
      </c>
      <c r="I536" t="s">
        <v>17</v>
      </c>
      <c r="L536">
        <v>728</v>
      </c>
      <c r="M536">
        <v>1.993155</v>
      </c>
      <c r="N536">
        <v>736.55489999999998</v>
      </c>
      <c r="O536">
        <v>6.4152110000000002</v>
      </c>
      <c r="P536">
        <v>52465.23</v>
      </c>
      <c r="Q536">
        <v>3002.0059999999999</v>
      </c>
      <c r="R536">
        <v>63.445129999999999</v>
      </c>
      <c r="S536" t="s">
        <v>17</v>
      </c>
      <c r="V536">
        <v>716</v>
      </c>
      <c r="W536">
        <v>1.9603010000000001</v>
      </c>
      <c r="X536">
        <v>702.61270000000002</v>
      </c>
      <c r="Y536">
        <v>3.034789</v>
      </c>
      <c r="Z536">
        <v>42396.84</v>
      </c>
      <c r="AA536">
        <v>3253.3319999999999</v>
      </c>
      <c r="AB536">
        <v>97.387339999999995</v>
      </c>
      <c r="AC536" t="s">
        <v>17</v>
      </c>
    </row>
    <row r="537" spans="2:29" x14ac:dyDescent="0.25">
      <c r="B537">
        <v>732</v>
      </c>
      <c r="C537">
        <v>2.0041069999999999</v>
      </c>
      <c r="D537">
        <v>757.77869999999996</v>
      </c>
      <c r="E537">
        <v>11.568709999999999</v>
      </c>
      <c r="F537">
        <v>61310.25</v>
      </c>
      <c r="G537">
        <v>2803.2020000000002</v>
      </c>
      <c r="H537">
        <v>42.221319999999999</v>
      </c>
      <c r="I537" t="s">
        <v>17</v>
      </c>
      <c r="L537">
        <v>732</v>
      </c>
      <c r="M537">
        <v>2.0041069999999999</v>
      </c>
      <c r="N537">
        <v>736.07669999999996</v>
      </c>
      <c r="O537">
        <v>6.3317819999999996</v>
      </c>
      <c r="P537">
        <v>52490.559999999998</v>
      </c>
      <c r="Q537">
        <v>3003.0210000000002</v>
      </c>
      <c r="R537">
        <v>63.923349999999999</v>
      </c>
      <c r="S537" t="s">
        <v>17</v>
      </c>
      <c r="V537">
        <v>720</v>
      </c>
      <c r="W537">
        <v>1.9712529999999999</v>
      </c>
      <c r="X537">
        <v>702.09079999999994</v>
      </c>
      <c r="Y537">
        <v>2.9905179999999998</v>
      </c>
      <c r="Z537">
        <v>42408.800000000003</v>
      </c>
      <c r="AA537">
        <v>3253.8649999999998</v>
      </c>
      <c r="AB537">
        <v>97.90916</v>
      </c>
      <c r="AC537" t="s">
        <v>17</v>
      </c>
    </row>
    <row r="538" spans="2:29" x14ac:dyDescent="0.25">
      <c r="B538">
        <v>736</v>
      </c>
      <c r="C538">
        <v>2.0150579999999998</v>
      </c>
      <c r="D538">
        <v>757.43740000000003</v>
      </c>
      <c r="E538">
        <v>11.437419999999999</v>
      </c>
      <c r="F538">
        <v>61356</v>
      </c>
      <c r="G538">
        <v>2804.7489999999998</v>
      </c>
      <c r="H538">
        <v>42.562550000000002</v>
      </c>
      <c r="I538" t="s">
        <v>17</v>
      </c>
      <c r="L538">
        <v>736</v>
      </c>
      <c r="M538">
        <v>2.0150579999999998</v>
      </c>
      <c r="N538">
        <v>735.60270000000003</v>
      </c>
      <c r="O538">
        <v>6.2495289999999999</v>
      </c>
      <c r="P538">
        <v>52515.55</v>
      </c>
      <c r="Q538">
        <v>3004.0210000000002</v>
      </c>
      <c r="R538">
        <v>64.397360000000006</v>
      </c>
      <c r="S538" t="s">
        <v>17</v>
      </c>
      <c r="V538">
        <v>724</v>
      </c>
      <c r="W538">
        <v>1.9822040000000001</v>
      </c>
      <c r="X538">
        <v>701.57690000000002</v>
      </c>
      <c r="Y538">
        <v>2.9473120000000002</v>
      </c>
      <c r="Z538">
        <v>42420.59</v>
      </c>
      <c r="AA538">
        <v>3254.386</v>
      </c>
      <c r="AB538">
        <v>98.423090000000002</v>
      </c>
      <c r="AC538" t="s">
        <v>17</v>
      </c>
    </row>
    <row r="539" spans="2:29" x14ac:dyDescent="0.25">
      <c r="B539">
        <v>740</v>
      </c>
      <c r="C539">
        <v>2.0260099999999999</v>
      </c>
      <c r="D539">
        <v>757.10590000000002</v>
      </c>
      <c r="E539">
        <v>11.31024</v>
      </c>
      <c r="F539">
        <v>61401.25</v>
      </c>
      <c r="G539">
        <v>2806.2469999999998</v>
      </c>
      <c r="H539">
        <v>42.894080000000002</v>
      </c>
      <c r="I539" t="s">
        <v>17</v>
      </c>
      <c r="L539">
        <v>740</v>
      </c>
      <c r="M539">
        <v>2.0260099999999999</v>
      </c>
      <c r="N539">
        <v>735.13369999999998</v>
      </c>
      <c r="O539">
        <v>6.1684910000000004</v>
      </c>
      <c r="P539">
        <v>52540.23</v>
      </c>
      <c r="Q539">
        <v>3005.0070000000001</v>
      </c>
      <c r="R539">
        <v>64.866299999999995</v>
      </c>
      <c r="S539" t="s">
        <v>17</v>
      </c>
      <c r="V539">
        <v>728</v>
      </c>
      <c r="W539">
        <v>1.993155</v>
      </c>
      <c r="X539">
        <v>701.07180000000005</v>
      </c>
      <c r="Y539">
        <v>2.9052030000000002</v>
      </c>
      <c r="Z539">
        <v>42432.21</v>
      </c>
      <c r="AA539">
        <v>3254.893</v>
      </c>
      <c r="AB539">
        <v>98.928250000000006</v>
      </c>
      <c r="AC539" t="s">
        <v>17</v>
      </c>
    </row>
    <row r="540" spans="2:29" x14ac:dyDescent="0.25">
      <c r="B540">
        <v>744</v>
      </c>
      <c r="C540">
        <v>2.0369609999999998</v>
      </c>
      <c r="D540">
        <v>756.78390000000002</v>
      </c>
      <c r="E540">
        <v>11.18638</v>
      </c>
      <c r="F540">
        <v>61445.99</v>
      </c>
      <c r="G540">
        <v>2807.7040000000002</v>
      </c>
      <c r="H540">
        <v>43.216079999999998</v>
      </c>
      <c r="I540" t="s">
        <v>17</v>
      </c>
      <c r="L540">
        <v>744</v>
      </c>
      <c r="M540">
        <v>2.0369609999999998</v>
      </c>
      <c r="N540">
        <v>734.66629999999998</v>
      </c>
      <c r="O540">
        <v>6.0887450000000003</v>
      </c>
      <c r="P540">
        <v>52564.58</v>
      </c>
      <c r="Q540">
        <v>3005.9780000000001</v>
      </c>
      <c r="R540">
        <v>65.333690000000004</v>
      </c>
      <c r="S540" t="s">
        <v>17</v>
      </c>
      <c r="V540">
        <v>732</v>
      </c>
      <c r="W540">
        <v>2.0041069999999999</v>
      </c>
      <c r="X540">
        <v>700.57330000000002</v>
      </c>
      <c r="Y540">
        <v>2.8641350000000001</v>
      </c>
      <c r="Z540">
        <v>42443.67</v>
      </c>
      <c r="AA540">
        <v>3255.3879999999999</v>
      </c>
      <c r="AB540">
        <v>99.426720000000003</v>
      </c>
      <c r="AC540" t="s">
        <v>17</v>
      </c>
    </row>
    <row r="541" spans="2:29" x14ac:dyDescent="0.25">
      <c r="B541">
        <v>748</v>
      </c>
      <c r="C541">
        <v>2.0479120000000002</v>
      </c>
      <c r="D541">
        <v>756.46410000000003</v>
      </c>
      <c r="E541">
        <v>11.06509</v>
      </c>
      <c r="F541">
        <v>61490.25</v>
      </c>
      <c r="G541">
        <v>2809.1370000000002</v>
      </c>
      <c r="H541">
        <v>43.535919999999997</v>
      </c>
      <c r="I541" t="s">
        <v>17</v>
      </c>
      <c r="L541">
        <v>748</v>
      </c>
      <c r="M541">
        <v>2.0479120000000002</v>
      </c>
      <c r="N541">
        <v>734.20230000000004</v>
      </c>
      <c r="O541">
        <v>6.0103249999999999</v>
      </c>
      <c r="P541">
        <v>52588.62</v>
      </c>
      <c r="Q541">
        <v>3006.931</v>
      </c>
      <c r="R541">
        <v>65.797650000000004</v>
      </c>
      <c r="S541" t="s">
        <v>17</v>
      </c>
      <c r="V541">
        <v>736</v>
      </c>
      <c r="W541">
        <v>2.0150579999999998</v>
      </c>
      <c r="X541">
        <v>700.08510000000001</v>
      </c>
      <c r="Y541">
        <v>2.824049</v>
      </c>
      <c r="Z541">
        <v>42454.96</v>
      </c>
      <c r="AA541">
        <v>3255.87</v>
      </c>
      <c r="AB541">
        <v>99.91489</v>
      </c>
      <c r="AC541" t="s">
        <v>17</v>
      </c>
    </row>
    <row r="542" spans="2:29" x14ac:dyDescent="0.25">
      <c r="B542">
        <v>752</v>
      </c>
      <c r="C542">
        <v>2.0588639999999998</v>
      </c>
      <c r="D542">
        <v>756.14110000000005</v>
      </c>
      <c r="E542">
        <v>10.945029999999999</v>
      </c>
      <c r="F542">
        <v>61534.03</v>
      </c>
      <c r="G542">
        <v>2810.5520000000001</v>
      </c>
      <c r="H542">
        <v>43.858919999999998</v>
      </c>
      <c r="I542" t="s">
        <v>17</v>
      </c>
      <c r="L542">
        <v>752</v>
      </c>
      <c r="M542">
        <v>2.0588639999999998</v>
      </c>
      <c r="N542">
        <v>733.74009999999998</v>
      </c>
      <c r="O542">
        <v>5.9332549999999999</v>
      </c>
      <c r="P542">
        <v>52612.36</v>
      </c>
      <c r="Q542">
        <v>3007.8679999999999</v>
      </c>
      <c r="R542">
        <v>66.259979999999999</v>
      </c>
      <c r="S542" t="s">
        <v>17</v>
      </c>
      <c r="V542">
        <v>740</v>
      </c>
      <c r="W542">
        <v>2.0260099999999999</v>
      </c>
      <c r="X542">
        <v>699.59929999999997</v>
      </c>
      <c r="Y542">
        <v>2.7850030000000001</v>
      </c>
      <c r="Z542">
        <v>42466.11</v>
      </c>
      <c r="AA542">
        <v>3256.3409999999999</v>
      </c>
      <c r="AB542">
        <v>100.4007</v>
      </c>
      <c r="AC542" t="s">
        <v>17</v>
      </c>
    </row>
    <row r="543" spans="2:29" x14ac:dyDescent="0.25">
      <c r="B543">
        <v>756</v>
      </c>
      <c r="C543">
        <v>2.0698150000000002</v>
      </c>
      <c r="D543">
        <v>755.81780000000003</v>
      </c>
      <c r="E543">
        <v>10.824960000000001</v>
      </c>
      <c r="F543">
        <v>61577.33</v>
      </c>
      <c r="G543">
        <v>2811.97</v>
      </c>
      <c r="H543">
        <v>44.182200000000002</v>
      </c>
      <c r="I543" t="s">
        <v>17</v>
      </c>
      <c r="L543">
        <v>756</v>
      </c>
      <c r="M543">
        <v>2.0698150000000002</v>
      </c>
      <c r="N543">
        <v>733.2817</v>
      </c>
      <c r="O543">
        <v>5.8575390000000001</v>
      </c>
      <c r="P543">
        <v>52635.79</v>
      </c>
      <c r="Q543">
        <v>3008.7890000000002</v>
      </c>
      <c r="R543">
        <v>66.718320000000006</v>
      </c>
      <c r="S543" t="s">
        <v>17</v>
      </c>
      <c r="V543">
        <v>744</v>
      </c>
      <c r="W543">
        <v>2.0369609999999998</v>
      </c>
      <c r="X543">
        <v>699.12180000000001</v>
      </c>
      <c r="Y543">
        <v>2.7469399999999999</v>
      </c>
      <c r="Z543">
        <v>42477.09</v>
      </c>
      <c r="AA543">
        <v>3256.799</v>
      </c>
      <c r="AB543">
        <v>100.87820000000001</v>
      </c>
      <c r="AC543" t="s">
        <v>17</v>
      </c>
    </row>
    <row r="544" spans="2:29" x14ac:dyDescent="0.25">
      <c r="B544">
        <v>760</v>
      </c>
      <c r="C544">
        <v>2.0807669999999998</v>
      </c>
      <c r="D544">
        <v>755.49130000000002</v>
      </c>
      <c r="E544">
        <v>10.70438</v>
      </c>
      <c r="F544">
        <v>61620.15</v>
      </c>
      <c r="G544">
        <v>2813.3960000000002</v>
      </c>
      <c r="H544">
        <v>44.508740000000003</v>
      </c>
      <c r="I544" t="s">
        <v>17</v>
      </c>
      <c r="L544">
        <v>760</v>
      </c>
      <c r="M544">
        <v>2.0807669999999998</v>
      </c>
      <c r="N544">
        <v>732.82870000000003</v>
      </c>
      <c r="O544">
        <v>5.7831999999999999</v>
      </c>
      <c r="P544">
        <v>52658.92</v>
      </c>
      <c r="Q544">
        <v>3009.6930000000002</v>
      </c>
      <c r="R544">
        <v>67.171239999999997</v>
      </c>
      <c r="S544" t="s">
        <v>17</v>
      </c>
      <c r="V544">
        <v>748</v>
      </c>
      <c r="W544">
        <v>2.0479120000000002</v>
      </c>
      <c r="X544">
        <v>698.64700000000005</v>
      </c>
      <c r="Y544">
        <v>2.7098</v>
      </c>
      <c r="Z544">
        <v>42487.93</v>
      </c>
      <c r="AA544">
        <v>3257.2460000000001</v>
      </c>
      <c r="AB544">
        <v>101.35299999999999</v>
      </c>
      <c r="AC544" t="s">
        <v>17</v>
      </c>
    </row>
    <row r="545" spans="2:29" x14ac:dyDescent="0.25">
      <c r="B545">
        <v>764</v>
      </c>
      <c r="C545">
        <v>2.0917180000000002</v>
      </c>
      <c r="D545">
        <v>755.16309999999999</v>
      </c>
      <c r="E545">
        <v>10.5839</v>
      </c>
      <c r="F545">
        <v>61662.48</v>
      </c>
      <c r="G545">
        <v>2814.82</v>
      </c>
      <c r="H545">
        <v>44.836829999999999</v>
      </c>
      <c r="I545" t="s">
        <v>17</v>
      </c>
      <c r="L545">
        <v>764</v>
      </c>
      <c r="M545">
        <v>2.0917180000000002</v>
      </c>
      <c r="N545">
        <v>732.37710000000004</v>
      </c>
      <c r="O545">
        <v>5.7102899999999996</v>
      </c>
      <c r="P545">
        <v>52681.760000000002</v>
      </c>
      <c r="Q545">
        <v>3010.5790000000002</v>
      </c>
      <c r="R545">
        <v>67.622929999999997</v>
      </c>
      <c r="S545" t="s">
        <v>17</v>
      </c>
      <c r="V545">
        <v>752</v>
      </c>
      <c r="W545">
        <v>2.0588639999999998</v>
      </c>
      <c r="X545">
        <v>698.17399999999998</v>
      </c>
      <c r="Y545">
        <v>2.6734659999999999</v>
      </c>
      <c r="Z545">
        <v>42498.63</v>
      </c>
      <c r="AA545">
        <v>3257.6819999999998</v>
      </c>
      <c r="AB545">
        <v>101.8261</v>
      </c>
      <c r="AC545" t="s">
        <v>17</v>
      </c>
    </row>
    <row r="546" spans="2:29" x14ac:dyDescent="0.25">
      <c r="B546">
        <v>768</v>
      </c>
      <c r="C546">
        <v>2.1026690000000001</v>
      </c>
      <c r="D546">
        <v>754.83309999999994</v>
      </c>
      <c r="E546">
        <v>10.464980000000001</v>
      </c>
      <c r="F546">
        <v>61704.34</v>
      </c>
      <c r="G546">
        <v>2816.2289999999998</v>
      </c>
      <c r="H546">
        <v>45.166930000000001</v>
      </c>
      <c r="I546" t="s">
        <v>17</v>
      </c>
      <c r="L546">
        <v>768</v>
      </c>
      <c r="M546">
        <v>2.1026690000000001</v>
      </c>
      <c r="N546">
        <v>731.93409999999994</v>
      </c>
      <c r="O546">
        <v>5.6388499999999997</v>
      </c>
      <c r="P546">
        <v>52704.32</v>
      </c>
      <c r="Q546">
        <v>3011.4470000000001</v>
      </c>
      <c r="R546">
        <v>68.065889999999996</v>
      </c>
      <c r="S546" t="s">
        <v>17</v>
      </c>
      <c r="V546">
        <v>756</v>
      </c>
      <c r="W546">
        <v>2.0698150000000002</v>
      </c>
      <c r="X546">
        <v>697.70780000000002</v>
      </c>
      <c r="Y546">
        <v>2.6379790000000001</v>
      </c>
      <c r="Z546">
        <v>42509.18</v>
      </c>
      <c r="AA546">
        <v>3258.1089999999999</v>
      </c>
      <c r="AB546">
        <v>102.29219999999999</v>
      </c>
      <c r="AC546" t="s">
        <v>17</v>
      </c>
    </row>
    <row r="547" spans="2:29" x14ac:dyDescent="0.25">
      <c r="B547">
        <v>772</v>
      </c>
      <c r="C547">
        <v>2.1136210000000002</v>
      </c>
      <c r="D547">
        <v>754.49959999999999</v>
      </c>
      <c r="E547">
        <v>10.3461</v>
      </c>
      <c r="F547">
        <v>61745.73</v>
      </c>
      <c r="G547">
        <v>2817.6370000000002</v>
      </c>
      <c r="H547">
        <v>45.500450000000001</v>
      </c>
      <c r="I547" t="s">
        <v>17</v>
      </c>
      <c r="L547">
        <v>772</v>
      </c>
      <c r="M547">
        <v>2.1136210000000002</v>
      </c>
      <c r="N547">
        <v>731.49099999999999</v>
      </c>
      <c r="O547">
        <v>5.5687949999999997</v>
      </c>
      <c r="P547">
        <v>52726.59</v>
      </c>
      <c r="Q547">
        <v>3012.299</v>
      </c>
      <c r="R547">
        <v>68.508960000000002</v>
      </c>
      <c r="S547" t="s">
        <v>17</v>
      </c>
      <c r="V547">
        <v>760</v>
      </c>
      <c r="W547">
        <v>2.0807669999999998</v>
      </c>
      <c r="X547">
        <v>697.24400000000003</v>
      </c>
      <c r="Y547">
        <v>2.603275</v>
      </c>
      <c r="Z547">
        <v>42519.59</v>
      </c>
      <c r="AA547">
        <v>3258.527</v>
      </c>
      <c r="AB547">
        <v>102.756</v>
      </c>
      <c r="AC547" t="s">
        <v>17</v>
      </c>
    </row>
    <row r="548" spans="2:29" x14ac:dyDescent="0.25">
      <c r="B548">
        <v>776</v>
      </c>
      <c r="C548">
        <v>2.1245720000000001</v>
      </c>
      <c r="D548">
        <v>754.1721</v>
      </c>
      <c r="E548">
        <v>10.22794</v>
      </c>
      <c r="F548">
        <v>61786.64</v>
      </c>
      <c r="G548">
        <v>2819.0390000000002</v>
      </c>
      <c r="H548">
        <v>45.827930000000002</v>
      </c>
      <c r="I548" t="s">
        <v>17</v>
      </c>
      <c r="L548">
        <v>776</v>
      </c>
      <c r="M548">
        <v>2.1245720000000001</v>
      </c>
      <c r="N548">
        <v>731.05550000000005</v>
      </c>
      <c r="O548">
        <v>5.5000349999999996</v>
      </c>
      <c r="P548">
        <v>52748.59</v>
      </c>
      <c r="Q548">
        <v>3013.1329999999998</v>
      </c>
      <c r="R548">
        <v>68.944469999999995</v>
      </c>
      <c r="S548" t="s">
        <v>17</v>
      </c>
      <c r="V548">
        <v>764</v>
      </c>
      <c r="W548">
        <v>2.0917180000000002</v>
      </c>
      <c r="X548">
        <v>696.7867</v>
      </c>
      <c r="Y548">
        <v>2.5691959999999998</v>
      </c>
      <c r="Z548">
        <v>42529.87</v>
      </c>
      <c r="AA548">
        <v>3258.9349999999999</v>
      </c>
      <c r="AB548">
        <v>103.2132</v>
      </c>
      <c r="AC548" t="s">
        <v>17</v>
      </c>
    </row>
    <row r="549" spans="2:29" x14ac:dyDescent="0.25">
      <c r="B549">
        <v>780</v>
      </c>
      <c r="C549">
        <v>2.1355240000000002</v>
      </c>
      <c r="D549">
        <v>753.84829999999999</v>
      </c>
      <c r="E549">
        <v>10.10989</v>
      </c>
      <c r="F549">
        <v>61827.08</v>
      </c>
      <c r="G549">
        <v>2820.4389999999999</v>
      </c>
      <c r="H549">
        <v>46.151649999999997</v>
      </c>
      <c r="I549" t="s">
        <v>17</v>
      </c>
      <c r="L549">
        <v>780</v>
      </c>
      <c r="M549">
        <v>2.1355240000000002</v>
      </c>
      <c r="N549">
        <v>730.62339999999995</v>
      </c>
      <c r="O549">
        <v>5.4326559999999997</v>
      </c>
      <c r="P549">
        <v>52770.32</v>
      </c>
      <c r="Q549">
        <v>3013.953</v>
      </c>
      <c r="R549">
        <v>69.376580000000004</v>
      </c>
      <c r="S549" t="s">
        <v>17</v>
      </c>
      <c r="V549">
        <v>768</v>
      </c>
      <c r="W549">
        <v>2.1026690000000001</v>
      </c>
      <c r="X549">
        <v>696.33460000000002</v>
      </c>
      <c r="Y549">
        <v>2.5357159999999999</v>
      </c>
      <c r="Z549">
        <v>42540.01</v>
      </c>
      <c r="AA549">
        <v>3259.337</v>
      </c>
      <c r="AB549">
        <v>103.66540000000001</v>
      </c>
      <c r="AC549" t="s">
        <v>17</v>
      </c>
    </row>
    <row r="550" spans="2:29" x14ac:dyDescent="0.25">
      <c r="B550">
        <v>784</v>
      </c>
      <c r="C550">
        <v>2.1464750000000001</v>
      </c>
      <c r="D550">
        <v>753.52800000000002</v>
      </c>
      <c r="E550">
        <v>9.9919820000000001</v>
      </c>
      <c r="F550">
        <v>61867.05</v>
      </c>
      <c r="G550">
        <v>2821.8389999999999</v>
      </c>
      <c r="H550">
        <v>46.472029999999997</v>
      </c>
      <c r="I550" t="s">
        <v>17</v>
      </c>
      <c r="L550">
        <v>784</v>
      </c>
      <c r="M550">
        <v>2.1464750000000001</v>
      </c>
      <c r="N550">
        <v>730.19529999999997</v>
      </c>
      <c r="O550">
        <v>5.3664459999999998</v>
      </c>
      <c r="P550">
        <v>52791.79</v>
      </c>
      <c r="Q550">
        <v>3014.7579999999998</v>
      </c>
      <c r="R550">
        <v>69.804730000000006</v>
      </c>
      <c r="S550" t="s">
        <v>17</v>
      </c>
      <c r="V550">
        <v>772</v>
      </c>
      <c r="W550">
        <v>2.1136210000000002</v>
      </c>
      <c r="X550">
        <v>695.89170000000001</v>
      </c>
      <c r="Y550">
        <v>2.5030350000000001</v>
      </c>
      <c r="Z550">
        <v>42550.02</v>
      </c>
      <c r="AA550">
        <v>3259.7289999999998</v>
      </c>
      <c r="AB550">
        <v>104.1083</v>
      </c>
      <c r="AC550" t="s">
        <v>17</v>
      </c>
    </row>
    <row r="551" spans="2:29" x14ac:dyDescent="0.25">
      <c r="B551">
        <v>788</v>
      </c>
      <c r="C551">
        <v>2.1574260000000001</v>
      </c>
      <c r="D551">
        <v>753.21529999999996</v>
      </c>
      <c r="E551">
        <v>9.8756810000000002</v>
      </c>
      <c r="F551">
        <v>61906.55</v>
      </c>
      <c r="G551">
        <v>2823.221</v>
      </c>
      <c r="H551">
        <v>46.784739999999999</v>
      </c>
      <c r="I551" t="s">
        <v>17</v>
      </c>
      <c r="L551">
        <v>788</v>
      </c>
      <c r="M551">
        <v>2.1574260000000001</v>
      </c>
      <c r="N551">
        <v>729.76490000000001</v>
      </c>
      <c r="O551">
        <v>5.3015270000000001</v>
      </c>
      <c r="P551">
        <v>52813</v>
      </c>
      <c r="Q551">
        <v>3015.547</v>
      </c>
      <c r="R551">
        <v>70.235100000000003</v>
      </c>
      <c r="S551" t="s">
        <v>17</v>
      </c>
      <c r="V551">
        <v>776</v>
      </c>
      <c r="W551">
        <v>2.1245720000000001</v>
      </c>
      <c r="X551">
        <v>695.45870000000002</v>
      </c>
      <c r="Y551">
        <v>2.4712010000000002</v>
      </c>
      <c r="Z551">
        <v>42559.91</v>
      </c>
      <c r="AA551">
        <v>3260.1109999999999</v>
      </c>
      <c r="AB551">
        <v>104.54130000000001</v>
      </c>
      <c r="AC551" t="s">
        <v>17</v>
      </c>
    </row>
    <row r="552" spans="2:29" x14ac:dyDescent="0.25">
      <c r="B552">
        <v>792</v>
      </c>
      <c r="C552">
        <v>2.1683780000000001</v>
      </c>
      <c r="D552">
        <v>752.91210000000001</v>
      </c>
      <c r="E552">
        <v>9.7605930000000001</v>
      </c>
      <c r="F552">
        <v>61945.59</v>
      </c>
      <c r="G552">
        <v>2824.5920000000001</v>
      </c>
      <c r="H552">
        <v>47.087870000000002</v>
      </c>
      <c r="I552" t="s">
        <v>17</v>
      </c>
      <c r="L552">
        <v>792</v>
      </c>
      <c r="M552">
        <v>2.1683780000000001</v>
      </c>
      <c r="N552">
        <v>729.34199999999998</v>
      </c>
      <c r="O552">
        <v>5.2378140000000002</v>
      </c>
      <c r="P552">
        <v>52833.95</v>
      </c>
      <c r="Q552">
        <v>3016.32</v>
      </c>
      <c r="R552">
        <v>70.658000000000001</v>
      </c>
      <c r="S552" t="s">
        <v>17</v>
      </c>
      <c r="V552">
        <v>780</v>
      </c>
      <c r="W552">
        <v>2.1355240000000002</v>
      </c>
      <c r="X552">
        <v>695.02930000000003</v>
      </c>
      <c r="Y552">
        <v>2.4402879999999998</v>
      </c>
      <c r="Z552">
        <v>42569.67</v>
      </c>
      <c r="AA552">
        <v>3260.482</v>
      </c>
      <c r="AB552">
        <v>104.97069999999999</v>
      </c>
      <c r="AC552" t="s">
        <v>17</v>
      </c>
    </row>
    <row r="553" spans="2:29" x14ac:dyDescent="0.25">
      <c r="B553">
        <v>796</v>
      </c>
      <c r="C553">
        <v>2.1793290000000001</v>
      </c>
      <c r="D553">
        <v>752.60569999999996</v>
      </c>
      <c r="E553">
        <v>9.6481089999999998</v>
      </c>
      <c r="F553">
        <v>61984.19</v>
      </c>
      <c r="G553">
        <v>2825.9319999999998</v>
      </c>
      <c r="H553">
        <v>47.394309999999997</v>
      </c>
      <c r="I553" t="s">
        <v>17</v>
      </c>
      <c r="L553">
        <v>796</v>
      </c>
      <c r="M553">
        <v>2.1793290000000001</v>
      </c>
      <c r="N553">
        <v>728.91470000000004</v>
      </c>
      <c r="O553">
        <v>5.1752000000000002</v>
      </c>
      <c r="P553">
        <v>52854.65</v>
      </c>
      <c r="Q553">
        <v>3017.08</v>
      </c>
      <c r="R553">
        <v>71.085300000000004</v>
      </c>
      <c r="S553" t="s">
        <v>17</v>
      </c>
      <c r="V553">
        <v>784</v>
      </c>
      <c r="W553">
        <v>2.1464750000000001</v>
      </c>
      <c r="X553">
        <v>694.60260000000005</v>
      </c>
      <c r="Y553">
        <v>2.4101699999999999</v>
      </c>
      <c r="Z553">
        <v>42579.31</v>
      </c>
      <c r="AA553">
        <v>3260.8440000000001</v>
      </c>
      <c r="AB553">
        <v>105.3974</v>
      </c>
      <c r="AC553" t="s">
        <v>17</v>
      </c>
    </row>
    <row r="554" spans="2:29" x14ac:dyDescent="0.25">
      <c r="B554">
        <v>800</v>
      </c>
      <c r="C554">
        <v>2.1902810000000001</v>
      </c>
      <c r="D554">
        <v>752.30960000000005</v>
      </c>
      <c r="E554">
        <v>9.537032</v>
      </c>
      <c r="F554">
        <v>62022.33</v>
      </c>
      <c r="G554">
        <v>2827.2530000000002</v>
      </c>
      <c r="H554">
        <v>47.690460000000002</v>
      </c>
      <c r="I554" t="s">
        <v>17</v>
      </c>
      <c r="L554">
        <v>800</v>
      </c>
      <c r="M554">
        <v>2.1902810000000001</v>
      </c>
      <c r="N554">
        <v>728.49329999999998</v>
      </c>
      <c r="O554">
        <v>5.1136900000000001</v>
      </c>
      <c r="P554">
        <v>52875.1</v>
      </c>
      <c r="Q554">
        <v>3017.8270000000002</v>
      </c>
      <c r="R554">
        <v>71.506640000000004</v>
      </c>
      <c r="S554" t="s">
        <v>17</v>
      </c>
      <c r="V554">
        <v>788</v>
      </c>
      <c r="W554">
        <v>2.1574260000000001</v>
      </c>
      <c r="X554">
        <v>694.17859999999996</v>
      </c>
      <c r="Y554">
        <v>2.3807559999999999</v>
      </c>
      <c r="Z554">
        <v>42588.83</v>
      </c>
      <c r="AA554">
        <v>3261.1970000000001</v>
      </c>
      <c r="AB554">
        <v>105.82129999999999</v>
      </c>
      <c r="AC554" t="s">
        <v>17</v>
      </c>
    </row>
    <row r="555" spans="2:29" x14ac:dyDescent="0.25">
      <c r="B555">
        <v>804</v>
      </c>
      <c r="C555">
        <v>2.2012320000000001</v>
      </c>
      <c r="D555">
        <v>752.01610000000005</v>
      </c>
      <c r="E555">
        <v>9.4275529999999996</v>
      </c>
      <c r="F555">
        <v>62060.04</v>
      </c>
      <c r="G555">
        <v>2828.5619999999999</v>
      </c>
      <c r="H555">
        <v>47.983930000000001</v>
      </c>
      <c r="I555" t="s">
        <v>17</v>
      </c>
      <c r="L555">
        <v>804</v>
      </c>
      <c r="M555">
        <v>2.2012320000000001</v>
      </c>
      <c r="N555">
        <v>728.077</v>
      </c>
      <c r="O555">
        <v>5.0532199999999996</v>
      </c>
      <c r="P555">
        <v>52895.32</v>
      </c>
      <c r="Q555">
        <v>3018.5619999999999</v>
      </c>
      <c r="R555">
        <v>71.923029999999997</v>
      </c>
      <c r="S555" t="s">
        <v>17</v>
      </c>
      <c r="V555">
        <v>792</v>
      </c>
      <c r="W555">
        <v>2.1683780000000001</v>
      </c>
      <c r="X555">
        <v>693.75900000000001</v>
      </c>
      <c r="Y555">
        <v>2.3520799999999999</v>
      </c>
      <c r="Z555">
        <v>42598.239999999998</v>
      </c>
      <c r="AA555">
        <v>3261.5410000000002</v>
      </c>
      <c r="AB555">
        <v>106.241</v>
      </c>
      <c r="AC555" t="s">
        <v>17</v>
      </c>
    </row>
    <row r="556" spans="2:29" x14ac:dyDescent="0.25">
      <c r="B556">
        <v>808</v>
      </c>
      <c r="C556">
        <v>2.212183</v>
      </c>
      <c r="D556">
        <v>751.72609999999997</v>
      </c>
      <c r="E556">
        <v>9.3202060000000007</v>
      </c>
      <c r="F556">
        <v>62097.32</v>
      </c>
      <c r="G556">
        <v>2829.8440000000001</v>
      </c>
      <c r="H556">
        <v>48.27384</v>
      </c>
      <c r="I556" t="s">
        <v>17</v>
      </c>
      <c r="L556">
        <v>808</v>
      </c>
      <c r="M556">
        <v>2.212183</v>
      </c>
      <c r="N556">
        <v>727.66399999999999</v>
      </c>
      <c r="O556">
        <v>4.9938159999999998</v>
      </c>
      <c r="P556">
        <v>52915.29</v>
      </c>
      <c r="Q556">
        <v>3019.2829999999999</v>
      </c>
      <c r="R556">
        <v>72.335999999999999</v>
      </c>
      <c r="S556" t="s">
        <v>17</v>
      </c>
      <c r="V556">
        <v>796</v>
      </c>
      <c r="W556">
        <v>2.1793290000000001</v>
      </c>
      <c r="X556">
        <v>693.34680000000003</v>
      </c>
      <c r="Y556">
        <v>2.323925</v>
      </c>
      <c r="Z556">
        <v>42607.54</v>
      </c>
      <c r="AA556">
        <v>3261.877</v>
      </c>
      <c r="AB556">
        <v>106.6532</v>
      </c>
      <c r="AC556" t="s">
        <v>17</v>
      </c>
    </row>
    <row r="557" spans="2:29" x14ac:dyDescent="0.25">
      <c r="B557">
        <v>812</v>
      </c>
      <c r="C557">
        <v>2.2231350000000001</v>
      </c>
      <c r="D557">
        <v>751.44010000000003</v>
      </c>
      <c r="E557">
        <v>9.2142339999999994</v>
      </c>
      <c r="F557">
        <v>62134.18</v>
      </c>
      <c r="G557">
        <v>2831.1089999999999</v>
      </c>
      <c r="H557">
        <v>48.559959999999997</v>
      </c>
      <c r="I557" t="s">
        <v>17</v>
      </c>
      <c r="L557">
        <v>812</v>
      </c>
      <c r="M557">
        <v>2.2231350000000001</v>
      </c>
      <c r="N557">
        <v>727.25289999999995</v>
      </c>
      <c r="O557">
        <v>4.9355229999999999</v>
      </c>
      <c r="P557">
        <v>52935.03</v>
      </c>
      <c r="Q557">
        <v>3019.991</v>
      </c>
      <c r="R557">
        <v>72.747119999999995</v>
      </c>
      <c r="S557" t="s">
        <v>17</v>
      </c>
      <c r="V557">
        <v>800</v>
      </c>
      <c r="W557">
        <v>2.1902810000000001</v>
      </c>
      <c r="X557">
        <v>692.9384</v>
      </c>
      <c r="Y557">
        <v>2.2964289999999998</v>
      </c>
      <c r="Z557">
        <v>42616.72</v>
      </c>
      <c r="AA557">
        <v>3262.2080000000001</v>
      </c>
      <c r="AB557">
        <v>107.0616</v>
      </c>
      <c r="AC557" t="s">
        <v>17</v>
      </c>
    </row>
    <row r="558" spans="2:29" x14ac:dyDescent="0.25">
      <c r="B558">
        <v>816</v>
      </c>
      <c r="C558">
        <v>2.234086</v>
      </c>
      <c r="D558">
        <v>751.15409999999997</v>
      </c>
      <c r="E558">
        <v>9.1098759999999999</v>
      </c>
      <c r="F558">
        <v>62170.62</v>
      </c>
      <c r="G558">
        <v>2832.357</v>
      </c>
      <c r="H558">
        <v>48.845950000000002</v>
      </c>
      <c r="I558" t="s">
        <v>17</v>
      </c>
      <c r="L558">
        <v>816</v>
      </c>
      <c r="M558">
        <v>2.234086</v>
      </c>
      <c r="N558">
        <v>726.84339999999997</v>
      </c>
      <c r="O558">
        <v>4.8784010000000002</v>
      </c>
      <c r="P558">
        <v>52954.55</v>
      </c>
      <c r="Q558">
        <v>3020.6840000000002</v>
      </c>
      <c r="R558">
        <v>73.156610000000001</v>
      </c>
      <c r="S558" t="s">
        <v>17</v>
      </c>
      <c r="V558">
        <v>804</v>
      </c>
      <c r="W558">
        <v>2.2012320000000001</v>
      </c>
      <c r="X558">
        <v>692.53689999999995</v>
      </c>
      <c r="Y558">
        <v>2.269549</v>
      </c>
      <c r="Z558">
        <v>42625.8</v>
      </c>
      <c r="AA558">
        <v>3262.53</v>
      </c>
      <c r="AB558">
        <v>107.4631</v>
      </c>
      <c r="AC558" t="s">
        <v>17</v>
      </c>
    </row>
    <row r="559" spans="2:29" x14ac:dyDescent="0.25">
      <c r="B559">
        <v>820</v>
      </c>
      <c r="C559">
        <v>2.2450380000000001</v>
      </c>
      <c r="D559">
        <v>750.87429999999995</v>
      </c>
      <c r="E559">
        <v>9.0065770000000001</v>
      </c>
      <c r="F559">
        <v>62206.65</v>
      </c>
      <c r="G559">
        <v>2833.5929999999998</v>
      </c>
      <c r="H559">
        <v>49.125749999999996</v>
      </c>
      <c r="I559" t="s">
        <v>17</v>
      </c>
      <c r="L559">
        <v>820</v>
      </c>
      <c r="M559">
        <v>2.2450380000000001</v>
      </c>
      <c r="N559">
        <v>726.44100000000003</v>
      </c>
      <c r="O559">
        <v>4.8223529999999997</v>
      </c>
      <c r="P559">
        <v>52973.84</v>
      </c>
      <c r="Q559">
        <v>3021.364</v>
      </c>
      <c r="R559">
        <v>73.558949999999996</v>
      </c>
      <c r="S559" t="s">
        <v>17</v>
      </c>
      <c r="V559">
        <v>808</v>
      </c>
      <c r="W559">
        <v>2.212183</v>
      </c>
      <c r="X559">
        <v>692.13919999999996</v>
      </c>
      <c r="Y559">
        <v>2.24322</v>
      </c>
      <c r="Z559">
        <v>42634.77</v>
      </c>
      <c r="AA559">
        <v>3262.8449999999998</v>
      </c>
      <c r="AB559">
        <v>107.8608</v>
      </c>
      <c r="AC559" t="s">
        <v>17</v>
      </c>
    </row>
    <row r="560" spans="2:29" x14ac:dyDescent="0.25">
      <c r="B560">
        <v>824</v>
      </c>
      <c r="C560">
        <v>2.255989</v>
      </c>
      <c r="D560">
        <v>750.59619999999995</v>
      </c>
      <c r="E560">
        <v>8.9049560000000003</v>
      </c>
      <c r="F560">
        <v>62242.27</v>
      </c>
      <c r="G560">
        <v>2834.8090000000002</v>
      </c>
      <c r="H560">
        <v>49.403820000000003</v>
      </c>
      <c r="I560" t="s">
        <v>17</v>
      </c>
      <c r="L560">
        <v>824</v>
      </c>
      <c r="M560">
        <v>2.255989</v>
      </c>
      <c r="N560">
        <v>726.04570000000001</v>
      </c>
      <c r="O560">
        <v>4.7672559999999997</v>
      </c>
      <c r="P560">
        <v>52992.91</v>
      </c>
      <c r="Q560">
        <v>3022.0320000000002</v>
      </c>
      <c r="R560">
        <v>73.95429</v>
      </c>
      <c r="S560" t="s">
        <v>17</v>
      </c>
      <c r="V560">
        <v>812</v>
      </c>
      <c r="W560">
        <v>2.2231350000000001</v>
      </c>
      <c r="X560">
        <v>691.74580000000003</v>
      </c>
      <c r="Y560">
        <v>2.2173949999999998</v>
      </c>
      <c r="Z560">
        <v>42643.64</v>
      </c>
      <c r="AA560">
        <v>3263.154</v>
      </c>
      <c r="AB560">
        <v>108.2542</v>
      </c>
      <c r="AC560" t="s">
        <v>17</v>
      </c>
    </row>
    <row r="561" spans="2:29" x14ac:dyDescent="0.25">
      <c r="B561">
        <v>828</v>
      </c>
      <c r="C561">
        <v>2.26694</v>
      </c>
      <c r="D561">
        <v>750.31949999999995</v>
      </c>
      <c r="E561">
        <v>8.8045480000000005</v>
      </c>
      <c r="F561">
        <v>62277.48</v>
      </c>
      <c r="G561">
        <v>2836.011</v>
      </c>
      <c r="H561">
        <v>49.680549999999997</v>
      </c>
      <c r="I561" t="s">
        <v>17</v>
      </c>
      <c r="L561">
        <v>828</v>
      </c>
      <c r="M561">
        <v>2.26694</v>
      </c>
      <c r="N561">
        <v>725.65359999999998</v>
      </c>
      <c r="O561">
        <v>4.7132110000000003</v>
      </c>
      <c r="P561">
        <v>53011.76</v>
      </c>
      <c r="Q561">
        <v>3022.6880000000001</v>
      </c>
      <c r="R561">
        <v>74.346360000000004</v>
      </c>
      <c r="S561" t="s">
        <v>17</v>
      </c>
      <c r="V561">
        <v>816</v>
      </c>
      <c r="W561">
        <v>2.234086</v>
      </c>
      <c r="X561">
        <v>691.36099999999999</v>
      </c>
      <c r="Y561">
        <v>2.1920310000000001</v>
      </c>
      <c r="Z561">
        <v>42652.41</v>
      </c>
      <c r="AA561">
        <v>3263.4569999999999</v>
      </c>
      <c r="AB561">
        <v>108.639</v>
      </c>
      <c r="AC561" t="s">
        <v>17</v>
      </c>
    </row>
    <row r="562" spans="2:29" x14ac:dyDescent="0.25">
      <c r="B562">
        <v>832</v>
      </c>
      <c r="C562">
        <v>2.277892</v>
      </c>
      <c r="D562">
        <v>750.03840000000002</v>
      </c>
      <c r="E562">
        <v>8.7062439999999999</v>
      </c>
      <c r="F562">
        <v>62312.31</v>
      </c>
      <c r="G562">
        <v>2837.1889999999999</v>
      </c>
      <c r="H562">
        <v>49.96161</v>
      </c>
      <c r="I562" t="s">
        <v>17</v>
      </c>
      <c r="L562">
        <v>832</v>
      </c>
      <c r="M562">
        <v>2.277892</v>
      </c>
      <c r="N562">
        <v>725.26499999999999</v>
      </c>
      <c r="O562">
        <v>4.6602569999999996</v>
      </c>
      <c r="P562">
        <v>53030.400000000001</v>
      </c>
      <c r="Q562">
        <v>3023.3310000000001</v>
      </c>
      <c r="R562">
        <v>74.734979999999993</v>
      </c>
      <c r="S562" t="s">
        <v>17</v>
      </c>
      <c r="V562">
        <v>820</v>
      </c>
      <c r="W562">
        <v>2.2450380000000001</v>
      </c>
      <c r="X562">
        <v>690.97799999999995</v>
      </c>
      <c r="Y562">
        <v>2.1671619999999998</v>
      </c>
      <c r="Z562">
        <v>42661.08</v>
      </c>
      <c r="AA562">
        <v>3263.7550000000001</v>
      </c>
      <c r="AB562">
        <v>109.02200000000001</v>
      </c>
      <c r="AC562" t="s">
        <v>17</v>
      </c>
    </row>
    <row r="563" spans="2:29" x14ac:dyDescent="0.25">
      <c r="B563">
        <v>836</v>
      </c>
      <c r="C563">
        <v>2.288843</v>
      </c>
      <c r="D563">
        <v>749.76859999999999</v>
      </c>
      <c r="E563">
        <v>8.6082420000000006</v>
      </c>
      <c r="F563">
        <v>62346.74</v>
      </c>
      <c r="G563">
        <v>2838.364</v>
      </c>
      <c r="H563">
        <v>50.231470000000002</v>
      </c>
      <c r="I563" t="s">
        <v>17</v>
      </c>
      <c r="L563">
        <v>836</v>
      </c>
      <c r="M563">
        <v>2.288843</v>
      </c>
      <c r="N563">
        <v>724.87810000000002</v>
      </c>
      <c r="O563">
        <v>4.6083759999999998</v>
      </c>
      <c r="P563">
        <v>53048.83</v>
      </c>
      <c r="Q563">
        <v>3023.96</v>
      </c>
      <c r="R563">
        <v>75.121960000000001</v>
      </c>
      <c r="S563" t="s">
        <v>17</v>
      </c>
      <c r="V563">
        <v>824</v>
      </c>
      <c r="W563">
        <v>2.255989</v>
      </c>
      <c r="X563">
        <v>690.60289999999998</v>
      </c>
      <c r="Y563">
        <v>2.1427710000000002</v>
      </c>
      <c r="Z563">
        <v>42669.65</v>
      </c>
      <c r="AA563">
        <v>3264.047</v>
      </c>
      <c r="AB563">
        <v>109.39709999999999</v>
      </c>
      <c r="AC563" t="s">
        <v>17</v>
      </c>
    </row>
    <row r="564" spans="2:29" x14ac:dyDescent="0.25">
      <c r="B564">
        <v>840</v>
      </c>
      <c r="C564">
        <v>2.299795</v>
      </c>
      <c r="D564">
        <v>749.50040000000001</v>
      </c>
      <c r="E564">
        <v>8.5114560000000008</v>
      </c>
      <c r="F564">
        <v>62380.79</v>
      </c>
      <c r="G564">
        <v>2839.5250000000001</v>
      </c>
      <c r="H564">
        <v>50.499549999999999</v>
      </c>
      <c r="I564" t="s">
        <v>17</v>
      </c>
      <c r="L564">
        <v>840</v>
      </c>
      <c r="M564">
        <v>2.299795</v>
      </c>
      <c r="N564">
        <v>724.49440000000004</v>
      </c>
      <c r="O564">
        <v>4.5575070000000002</v>
      </c>
      <c r="P564">
        <v>53067.06</v>
      </c>
      <c r="Q564">
        <v>3024.5770000000002</v>
      </c>
      <c r="R564">
        <v>75.50564</v>
      </c>
      <c r="S564" t="s">
        <v>17</v>
      </c>
      <c r="V564">
        <v>828</v>
      </c>
      <c r="W564">
        <v>2.26694</v>
      </c>
      <c r="X564">
        <v>690.22659999999996</v>
      </c>
      <c r="Y564">
        <v>2.1188920000000002</v>
      </c>
      <c r="Z564">
        <v>42678.13</v>
      </c>
      <c r="AA564">
        <v>3264.3330000000001</v>
      </c>
      <c r="AB564">
        <v>109.7734</v>
      </c>
      <c r="AC564" t="s">
        <v>17</v>
      </c>
    </row>
    <row r="565" spans="2:29" x14ac:dyDescent="0.25">
      <c r="B565">
        <v>844</v>
      </c>
      <c r="C565">
        <v>2.310746</v>
      </c>
      <c r="D565">
        <v>749.22929999999997</v>
      </c>
      <c r="E565">
        <v>8.4167170000000002</v>
      </c>
      <c r="F565">
        <v>62414.46</v>
      </c>
      <c r="G565">
        <v>2840.665</v>
      </c>
      <c r="H565">
        <v>50.770699999999998</v>
      </c>
      <c r="I565" t="s">
        <v>17</v>
      </c>
      <c r="L565">
        <v>844</v>
      </c>
      <c r="M565">
        <v>2.310746</v>
      </c>
      <c r="N565">
        <v>724.11090000000002</v>
      </c>
      <c r="O565">
        <v>4.5076200000000002</v>
      </c>
      <c r="P565">
        <v>53085.09</v>
      </c>
      <c r="Q565">
        <v>3025.181</v>
      </c>
      <c r="R565">
        <v>75.889120000000005</v>
      </c>
      <c r="S565" t="s">
        <v>17</v>
      </c>
      <c r="V565">
        <v>832</v>
      </c>
      <c r="W565">
        <v>2.277892</v>
      </c>
      <c r="X565">
        <v>689.85410000000002</v>
      </c>
      <c r="Y565">
        <v>2.0955140000000001</v>
      </c>
      <c r="Z565">
        <v>42686.51</v>
      </c>
      <c r="AA565">
        <v>3264.6109999999999</v>
      </c>
      <c r="AB565">
        <v>110.1459</v>
      </c>
      <c r="AC565" t="s">
        <v>17</v>
      </c>
    </row>
    <row r="566" spans="2:29" x14ac:dyDescent="0.25">
      <c r="B566">
        <v>848</v>
      </c>
      <c r="C566">
        <v>2.3216969999999999</v>
      </c>
      <c r="D566">
        <v>748.95280000000002</v>
      </c>
      <c r="E566">
        <v>8.3233870000000003</v>
      </c>
      <c r="F566">
        <v>62447.75</v>
      </c>
      <c r="G566">
        <v>2841.7829999999999</v>
      </c>
      <c r="H566">
        <v>51.047240000000002</v>
      </c>
      <c r="I566" t="s">
        <v>17</v>
      </c>
      <c r="L566">
        <v>848</v>
      </c>
      <c r="M566">
        <v>2.3216969999999999</v>
      </c>
      <c r="N566">
        <v>723.73770000000002</v>
      </c>
      <c r="O566">
        <v>4.4585619999999997</v>
      </c>
      <c r="P566">
        <v>53102.93</v>
      </c>
      <c r="Q566">
        <v>3025.7750000000001</v>
      </c>
      <c r="R566">
        <v>76.262289999999993</v>
      </c>
      <c r="S566" t="s">
        <v>17</v>
      </c>
      <c r="V566">
        <v>836</v>
      </c>
      <c r="W566">
        <v>2.288843</v>
      </c>
      <c r="X566">
        <v>689.49300000000005</v>
      </c>
      <c r="Y566">
        <v>2.0725500000000001</v>
      </c>
      <c r="Z566">
        <v>42694.8</v>
      </c>
      <c r="AA566">
        <v>3264.886</v>
      </c>
      <c r="AB566">
        <v>110.50700000000001</v>
      </c>
      <c r="AC566" t="s">
        <v>17</v>
      </c>
    </row>
    <row r="567" spans="2:29" x14ac:dyDescent="0.25">
      <c r="B567">
        <v>852</v>
      </c>
      <c r="C567">
        <v>2.332649</v>
      </c>
      <c r="D567">
        <v>748.67759999999998</v>
      </c>
      <c r="E567">
        <v>8.23217</v>
      </c>
      <c r="F567">
        <v>62480.68</v>
      </c>
      <c r="G567">
        <v>2842.88</v>
      </c>
      <c r="H567">
        <v>51.322409999999998</v>
      </c>
      <c r="I567" t="s">
        <v>17</v>
      </c>
      <c r="L567">
        <v>852</v>
      </c>
      <c r="M567">
        <v>2.332649</v>
      </c>
      <c r="N567">
        <v>723.36199999999997</v>
      </c>
      <c r="O567">
        <v>4.4103680000000001</v>
      </c>
      <c r="P567">
        <v>53120.57</v>
      </c>
      <c r="Q567">
        <v>3026.3609999999999</v>
      </c>
      <c r="R567">
        <v>76.638009999999994</v>
      </c>
      <c r="S567" t="s">
        <v>17</v>
      </c>
      <c r="V567">
        <v>840</v>
      </c>
      <c r="W567">
        <v>2.299795</v>
      </c>
      <c r="X567">
        <v>689.14089999999999</v>
      </c>
      <c r="Y567">
        <v>2.0501130000000001</v>
      </c>
      <c r="Z567">
        <v>42703</v>
      </c>
      <c r="AA567">
        <v>3265.154</v>
      </c>
      <c r="AB567">
        <v>110.8591</v>
      </c>
      <c r="AC567" t="s">
        <v>17</v>
      </c>
    </row>
    <row r="568" spans="2:29" x14ac:dyDescent="0.25">
      <c r="B568">
        <v>856</v>
      </c>
      <c r="C568">
        <v>2.3435999999999999</v>
      </c>
      <c r="D568">
        <v>748.40629999999999</v>
      </c>
      <c r="E568">
        <v>8.1423729999999992</v>
      </c>
      <c r="F568">
        <v>62513.25</v>
      </c>
      <c r="G568">
        <v>2843.9589999999998</v>
      </c>
      <c r="H568">
        <v>51.593670000000003</v>
      </c>
      <c r="I568" t="s">
        <v>17</v>
      </c>
      <c r="L568">
        <v>856</v>
      </c>
      <c r="M568">
        <v>2.3435999999999999</v>
      </c>
      <c r="N568">
        <v>722.98609999999996</v>
      </c>
      <c r="O568">
        <v>4.363029</v>
      </c>
      <c r="P568">
        <v>53138.02</v>
      </c>
      <c r="Q568">
        <v>3026.9349999999999</v>
      </c>
      <c r="R568">
        <v>77.013829999999999</v>
      </c>
      <c r="S568" t="s">
        <v>17</v>
      </c>
      <c r="V568">
        <v>844</v>
      </c>
      <c r="W568">
        <v>2.310746</v>
      </c>
      <c r="X568">
        <v>688.7894</v>
      </c>
      <c r="Y568">
        <v>2.02833</v>
      </c>
      <c r="Z568">
        <v>42711.11</v>
      </c>
      <c r="AA568">
        <v>3265.4140000000002</v>
      </c>
      <c r="AB568">
        <v>111.2106</v>
      </c>
      <c r="AC568" t="s">
        <v>17</v>
      </c>
    </row>
    <row r="569" spans="2:29" x14ac:dyDescent="0.25">
      <c r="B569">
        <v>860</v>
      </c>
      <c r="C569">
        <v>2.354552</v>
      </c>
      <c r="D569">
        <v>748.13729999999998</v>
      </c>
      <c r="E569">
        <v>8.0537189999999992</v>
      </c>
      <c r="F569">
        <v>62545.46</v>
      </c>
      <c r="G569">
        <v>2845.0259999999998</v>
      </c>
      <c r="H569">
        <v>51.862679999999997</v>
      </c>
      <c r="I569" t="s">
        <v>17</v>
      </c>
      <c r="L569">
        <v>860</v>
      </c>
      <c r="M569">
        <v>2.354552</v>
      </c>
      <c r="N569">
        <v>722.62969999999996</v>
      </c>
      <c r="O569">
        <v>4.3162640000000003</v>
      </c>
      <c r="P569">
        <v>53155.29</v>
      </c>
      <c r="Q569">
        <v>3027.4989999999998</v>
      </c>
      <c r="R569">
        <v>77.3703</v>
      </c>
      <c r="S569" t="s">
        <v>17</v>
      </c>
      <c r="V569">
        <v>848</v>
      </c>
      <c r="W569">
        <v>2.3216969999999999</v>
      </c>
      <c r="X569">
        <v>688.44190000000003</v>
      </c>
      <c r="Y569">
        <v>2.0070519999999998</v>
      </c>
      <c r="Z569">
        <v>42719.14</v>
      </c>
      <c r="AA569">
        <v>3265.6669999999999</v>
      </c>
      <c r="AB569">
        <v>111.5581</v>
      </c>
      <c r="AC569" t="s">
        <v>17</v>
      </c>
    </row>
    <row r="570" spans="2:29" x14ac:dyDescent="0.25">
      <c r="B570">
        <v>864</v>
      </c>
      <c r="C570">
        <v>2.3655029999999999</v>
      </c>
      <c r="D570">
        <v>747.8759</v>
      </c>
      <c r="E570">
        <v>7.9661970000000002</v>
      </c>
      <c r="F570">
        <v>62577.33</v>
      </c>
      <c r="G570">
        <v>2846.0790000000002</v>
      </c>
      <c r="H570">
        <v>52.124119999999998</v>
      </c>
      <c r="I570" t="s">
        <v>17</v>
      </c>
      <c r="L570">
        <v>864</v>
      </c>
      <c r="M570">
        <v>2.3655029999999999</v>
      </c>
      <c r="N570">
        <v>722.26729999999998</v>
      </c>
      <c r="O570">
        <v>4.270391</v>
      </c>
      <c r="P570">
        <v>53172.37</v>
      </c>
      <c r="Q570">
        <v>3028.058</v>
      </c>
      <c r="R570">
        <v>77.73272</v>
      </c>
      <c r="S570" t="s">
        <v>17</v>
      </c>
      <c r="V570">
        <v>852</v>
      </c>
      <c r="W570">
        <v>2.332649</v>
      </c>
      <c r="X570">
        <v>688.09680000000003</v>
      </c>
      <c r="Y570">
        <v>1.9861599999999999</v>
      </c>
      <c r="Z570">
        <v>42727.09</v>
      </c>
      <c r="AA570">
        <v>3265.9169999999999</v>
      </c>
      <c r="AB570">
        <v>111.9032</v>
      </c>
      <c r="AC570" t="s">
        <v>17</v>
      </c>
    </row>
    <row r="571" spans="2:29" x14ac:dyDescent="0.25">
      <c r="B571">
        <v>868</v>
      </c>
      <c r="C571">
        <v>2.376455</v>
      </c>
      <c r="D571">
        <v>747.62049999999999</v>
      </c>
      <c r="E571">
        <v>7.8796270000000002</v>
      </c>
      <c r="F571">
        <v>62608.85</v>
      </c>
      <c r="G571">
        <v>2847.1210000000001</v>
      </c>
      <c r="H571">
        <v>52.379429999999999</v>
      </c>
      <c r="I571" t="s">
        <v>17</v>
      </c>
      <c r="L571">
        <v>868</v>
      </c>
      <c r="M571">
        <v>2.376455</v>
      </c>
      <c r="N571">
        <v>721.90589999999997</v>
      </c>
      <c r="O571">
        <v>4.2254829999999997</v>
      </c>
      <c r="P571">
        <v>53189.27</v>
      </c>
      <c r="Q571">
        <v>3028.6039999999998</v>
      </c>
      <c r="R571">
        <v>78.094030000000004</v>
      </c>
      <c r="S571" t="s">
        <v>17</v>
      </c>
      <c r="V571">
        <v>856</v>
      </c>
      <c r="W571">
        <v>2.3435999999999999</v>
      </c>
      <c r="X571">
        <v>687.75739999999996</v>
      </c>
      <c r="Y571">
        <v>1.965568</v>
      </c>
      <c r="Z571">
        <v>42734.95</v>
      </c>
      <c r="AA571">
        <v>3266.1619999999998</v>
      </c>
      <c r="AB571">
        <v>112.2426</v>
      </c>
      <c r="AC571" t="s">
        <v>17</v>
      </c>
    </row>
    <row r="572" spans="2:29" x14ac:dyDescent="0.25">
      <c r="B572">
        <v>872</v>
      </c>
      <c r="C572">
        <v>2.3874059999999999</v>
      </c>
      <c r="D572">
        <v>747.36940000000004</v>
      </c>
      <c r="E572">
        <v>7.7943470000000001</v>
      </c>
      <c r="F572">
        <v>62640.02</v>
      </c>
      <c r="G572">
        <v>2848.15</v>
      </c>
      <c r="H572">
        <v>52.63062</v>
      </c>
      <c r="I572" t="s">
        <v>17</v>
      </c>
      <c r="L572">
        <v>872</v>
      </c>
      <c r="M572">
        <v>2.3874059999999999</v>
      </c>
      <c r="N572">
        <v>721.56269999999995</v>
      </c>
      <c r="O572">
        <v>4.181343</v>
      </c>
      <c r="P572">
        <v>53206</v>
      </c>
      <c r="Q572">
        <v>3029.136</v>
      </c>
      <c r="R572">
        <v>78.437290000000004</v>
      </c>
      <c r="S572" t="s">
        <v>17</v>
      </c>
      <c r="V572">
        <v>860</v>
      </c>
      <c r="W572">
        <v>2.354552</v>
      </c>
      <c r="X572">
        <v>687.41650000000004</v>
      </c>
      <c r="Y572">
        <v>1.9454830000000001</v>
      </c>
      <c r="Z572">
        <v>42742.73</v>
      </c>
      <c r="AA572">
        <v>3266.402</v>
      </c>
      <c r="AB572">
        <v>112.5835</v>
      </c>
      <c r="AC572" t="s">
        <v>17</v>
      </c>
    </row>
    <row r="573" spans="2:29" x14ac:dyDescent="0.25">
      <c r="B573">
        <v>876</v>
      </c>
      <c r="C573">
        <v>2.3983569999999999</v>
      </c>
      <c r="D573">
        <v>747.12070000000006</v>
      </c>
      <c r="E573">
        <v>7.7107510000000001</v>
      </c>
      <c r="F573">
        <v>62670.87</v>
      </c>
      <c r="G573">
        <v>2849.1579999999999</v>
      </c>
      <c r="H573">
        <v>52.879350000000002</v>
      </c>
      <c r="I573" t="s">
        <v>17</v>
      </c>
      <c r="L573">
        <v>876</v>
      </c>
      <c r="M573">
        <v>2.3983569999999999</v>
      </c>
      <c r="N573">
        <v>721.21029999999996</v>
      </c>
      <c r="O573">
        <v>4.1382089999999998</v>
      </c>
      <c r="P573">
        <v>53222.55</v>
      </c>
      <c r="Q573">
        <v>3029.6619999999998</v>
      </c>
      <c r="R573">
        <v>78.789739999999995</v>
      </c>
      <c r="S573" t="s">
        <v>17</v>
      </c>
      <c r="V573">
        <v>864</v>
      </c>
      <c r="W573">
        <v>2.3655029999999999</v>
      </c>
      <c r="X573">
        <v>687.08389999999997</v>
      </c>
      <c r="Y573">
        <v>1.925994</v>
      </c>
      <c r="Z573">
        <v>42750.43</v>
      </c>
      <c r="AA573">
        <v>3266.634</v>
      </c>
      <c r="AB573">
        <v>112.9161</v>
      </c>
      <c r="AC573" t="s">
        <v>17</v>
      </c>
    </row>
    <row r="574" spans="2:29" x14ac:dyDescent="0.25">
      <c r="B574">
        <v>880</v>
      </c>
      <c r="C574">
        <v>2.4093089999999999</v>
      </c>
      <c r="D574">
        <v>746.87549999999999</v>
      </c>
      <c r="E574">
        <v>7.6287250000000002</v>
      </c>
      <c r="F574">
        <v>62701.38</v>
      </c>
      <c r="G574">
        <v>2850.1480000000001</v>
      </c>
      <c r="H574">
        <v>53.124450000000003</v>
      </c>
      <c r="I574" t="s">
        <v>17</v>
      </c>
      <c r="L574">
        <v>880</v>
      </c>
      <c r="M574">
        <v>2.4093089999999999</v>
      </c>
      <c r="N574">
        <v>720.87660000000005</v>
      </c>
      <c r="O574">
        <v>4.0957689999999998</v>
      </c>
      <c r="P574">
        <v>53238.93</v>
      </c>
      <c r="Q574">
        <v>3030.174</v>
      </c>
      <c r="R574">
        <v>79.123339999999999</v>
      </c>
      <c r="S574" t="s">
        <v>17</v>
      </c>
      <c r="V574">
        <v>868</v>
      </c>
      <c r="W574">
        <v>2.376455</v>
      </c>
      <c r="X574">
        <v>686.75199999999995</v>
      </c>
      <c r="Y574">
        <v>1.906919</v>
      </c>
      <c r="Z574">
        <v>42758.06</v>
      </c>
      <c r="AA574">
        <v>3266.8609999999999</v>
      </c>
      <c r="AB574">
        <v>113.24809999999999</v>
      </c>
      <c r="AC574" t="s">
        <v>17</v>
      </c>
    </row>
    <row r="575" spans="2:29" x14ac:dyDescent="0.25">
      <c r="B575">
        <v>884</v>
      </c>
      <c r="C575">
        <v>2.4202599999999999</v>
      </c>
      <c r="D575">
        <v>746.63390000000004</v>
      </c>
      <c r="E575">
        <v>7.5480619999999998</v>
      </c>
      <c r="F575">
        <v>62731.57</v>
      </c>
      <c r="G575">
        <v>2851.1210000000001</v>
      </c>
      <c r="H575">
        <v>53.36618</v>
      </c>
      <c r="I575" t="s">
        <v>17</v>
      </c>
      <c r="L575">
        <v>884</v>
      </c>
      <c r="M575">
        <v>2.4202599999999999</v>
      </c>
      <c r="N575">
        <v>720.53539999999998</v>
      </c>
      <c r="O575">
        <v>4.0542340000000001</v>
      </c>
      <c r="P575">
        <v>53255.15</v>
      </c>
      <c r="Q575">
        <v>3030.6790000000001</v>
      </c>
      <c r="R575">
        <v>79.464609999999993</v>
      </c>
      <c r="S575" t="s">
        <v>17</v>
      </c>
      <c r="V575">
        <v>872</v>
      </c>
      <c r="W575">
        <v>2.3874059999999999</v>
      </c>
      <c r="X575">
        <v>686.42330000000004</v>
      </c>
      <c r="Y575">
        <v>1.8881840000000001</v>
      </c>
      <c r="Z575">
        <v>42765.61</v>
      </c>
      <c r="AA575">
        <v>3267.0830000000001</v>
      </c>
      <c r="AB575">
        <v>113.5767</v>
      </c>
      <c r="AC575" t="s">
        <v>17</v>
      </c>
    </row>
    <row r="576" spans="2:29" x14ac:dyDescent="0.25">
      <c r="B576">
        <v>888</v>
      </c>
      <c r="C576">
        <v>2.4312109999999998</v>
      </c>
      <c r="D576">
        <v>746.39610000000005</v>
      </c>
      <c r="E576">
        <v>7.4688920000000003</v>
      </c>
      <c r="F576">
        <v>62761.45</v>
      </c>
      <c r="G576">
        <v>2852.076</v>
      </c>
      <c r="H576">
        <v>53.603859999999997</v>
      </c>
      <c r="I576" t="s">
        <v>17</v>
      </c>
      <c r="L576">
        <v>888</v>
      </c>
      <c r="M576">
        <v>2.4312109999999998</v>
      </c>
      <c r="N576">
        <v>720.20910000000003</v>
      </c>
      <c r="O576">
        <v>4.0133159999999997</v>
      </c>
      <c r="P576">
        <v>53271.199999999997</v>
      </c>
      <c r="Q576">
        <v>3031.1729999999998</v>
      </c>
      <c r="R576">
        <v>79.790899999999993</v>
      </c>
      <c r="S576" t="s">
        <v>17</v>
      </c>
      <c r="V576">
        <v>876</v>
      </c>
      <c r="W576">
        <v>2.3983569999999999</v>
      </c>
      <c r="X576">
        <v>686.09760000000006</v>
      </c>
      <c r="Y576">
        <v>1.8698049999999999</v>
      </c>
      <c r="Z576">
        <v>42773.09</v>
      </c>
      <c r="AA576">
        <v>3267.3009999999999</v>
      </c>
      <c r="AB576">
        <v>113.9024</v>
      </c>
      <c r="AC576" t="s">
        <v>17</v>
      </c>
    </row>
    <row r="577" spans="2:29" x14ac:dyDescent="0.25">
      <c r="B577">
        <v>892</v>
      </c>
      <c r="C577">
        <v>2.4421629999999999</v>
      </c>
      <c r="D577">
        <v>746.15589999999997</v>
      </c>
      <c r="E577">
        <v>7.3910489999999998</v>
      </c>
      <c r="F577">
        <v>62791.01</v>
      </c>
      <c r="G577">
        <v>2853.0149999999999</v>
      </c>
      <c r="H577">
        <v>53.844090000000001</v>
      </c>
      <c r="I577" t="s">
        <v>17</v>
      </c>
      <c r="L577">
        <v>892</v>
      </c>
      <c r="M577">
        <v>2.4421629999999999</v>
      </c>
      <c r="N577">
        <v>719.87760000000003</v>
      </c>
      <c r="O577">
        <v>3.973366</v>
      </c>
      <c r="P577">
        <v>53287.09</v>
      </c>
      <c r="Q577">
        <v>3031.66</v>
      </c>
      <c r="R577">
        <v>80.122420000000005</v>
      </c>
      <c r="S577" t="s">
        <v>17</v>
      </c>
      <c r="V577">
        <v>880</v>
      </c>
      <c r="W577">
        <v>2.4093089999999999</v>
      </c>
      <c r="X577">
        <v>685.77809999999999</v>
      </c>
      <c r="Y577">
        <v>1.851831</v>
      </c>
      <c r="Z577">
        <v>42780.5</v>
      </c>
      <c r="AA577">
        <v>3267.5149999999999</v>
      </c>
      <c r="AB577">
        <v>114.22190000000001</v>
      </c>
      <c r="AC577" t="s">
        <v>17</v>
      </c>
    </row>
    <row r="578" spans="2:29" x14ac:dyDescent="0.25">
      <c r="B578">
        <v>896</v>
      </c>
      <c r="C578">
        <v>2.4531139999999998</v>
      </c>
      <c r="D578">
        <v>745.91459999999995</v>
      </c>
      <c r="E578">
        <v>7.3142399999999999</v>
      </c>
      <c r="F578">
        <v>62820.27</v>
      </c>
      <c r="G578">
        <v>2853.9430000000002</v>
      </c>
      <c r="H578">
        <v>54.085389999999997</v>
      </c>
      <c r="I578" t="s">
        <v>17</v>
      </c>
      <c r="L578">
        <v>896</v>
      </c>
      <c r="M578">
        <v>2.4531139999999998</v>
      </c>
      <c r="N578">
        <v>719.55470000000003</v>
      </c>
      <c r="O578">
        <v>3.9341970000000002</v>
      </c>
      <c r="P578">
        <v>53302.83</v>
      </c>
      <c r="Q578">
        <v>3032.1329999999998</v>
      </c>
      <c r="R578">
        <v>80.445269999999994</v>
      </c>
      <c r="S578" t="s">
        <v>17</v>
      </c>
      <c r="V578">
        <v>884</v>
      </c>
      <c r="W578">
        <v>2.4202599999999999</v>
      </c>
      <c r="X578">
        <v>685.46199999999999</v>
      </c>
      <c r="Y578">
        <v>1.8342419999999999</v>
      </c>
      <c r="Z578">
        <v>42787.839999999997</v>
      </c>
      <c r="AA578">
        <v>3267.7249999999999</v>
      </c>
      <c r="AB578">
        <v>114.5381</v>
      </c>
      <c r="AC578" t="s">
        <v>17</v>
      </c>
    </row>
    <row r="579" spans="2:29" x14ac:dyDescent="0.25">
      <c r="B579">
        <v>900</v>
      </c>
      <c r="C579">
        <v>2.4640659999999999</v>
      </c>
      <c r="D579">
        <v>745.67269999999996</v>
      </c>
      <c r="E579">
        <v>7.2384820000000003</v>
      </c>
      <c r="F579">
        <v>62849.22</v>
      </c>
      <c r="G579">
        <v>2854.857</v>
      </c>
      <c r="H579">
        <v>54.327240000000003</v>
      </c>
      <c r="I579" t="s">
        <v>17</v>
      </c>
      <c r="L579">
        <v>900</v>
      </c>
      <c r="M579">
        <v>2.4640659999999999</v>
      </c>
      <c r="N579">
        <v>719.22860000000003</v>
      </c>
      <c r="O579">
        <v>3.8958439999999999</v>
      </c>
      <c r="P579">
        <v>53318.41</v>
      </c>
      <c r="Q579">
        <v>3032.598</v>
      </c>
      <c r="R579">
        <v>80.771370000000005</v>
      </c>
      <c r="S579" t="s">
        <v>17</v>
      </c>
      <c r="V579">
        <v>888</v>
      </c>
      <c r="W579">
        <v>2.4312109999999998</v>
      </c>
      <c r="X579">
        <v>685.14419999999996</v>
      </c>
      <c r="Y579">
        <v>1.816981</v>
      </c>
      <c r="Z579">
        <v>42795.11</v>
      </c>
      <c r="AA579">
        <v>3267.9279999999999</v>
      </c>
      <c r="AB579">
        <v>114.8558</v>
      </c>
      <c r="AC579" t="s">
        <v>17</v>
      </c>
    </row>
    <row r="580" spans="2:29" x14ac:dyDescent="0.25">
      <c r="B580">
        <v>904</v>
      </c>
      <c r="C580">
        <v>2.4750169999999998</v>
      </c>
      <c r="D580">
        <v>745.43129999999996</v>
      </c>
      <c r="E580">
        <v>7.1639059999999999</v>
      </c>
      <c r="F580">
        <v>62877.88</v>
      </c>
      <c r="G580">
        <v>2855.7579999999998</v>
      </c>
      <c r="H580">
        <v>54.568649999999998</v>
      </c>
      <c r="I580" t="s">
        <v>17</v>
      </c>
      <c r="L580">
        <v>904</v>
      </c>
      <c r="M580">
        <v>2.4750169999999998</v>
      </c>
      <c r="N580">
        <v>718.90809999999999</v>
      </c>
      <c r="O580">
        <v>3.8581690000000002</v>
      </c>
      <c r="P580">
        <v>53333.85</v>
      </c>
      <c r="Q580">
        <v>3033.0520000000001</v>
      </c>
      <c r="R580">
        <v>81.091859999999997</v>
      </c>
      <c r="S580" t="s">
        <v>17</v>
      </c>
      <c r="V580">
        <v>892</v>
      </c>
      <c r="W580">
        <v>2.4421629999999999</v>
      </c>
      <c r="X580">
        <v>684.8306</v>
      </c>
      <c r="Y580">
        <v>1.8000039999999999</v>
      </c>
      <c r="Z580">
        <v>42802.3</v>
      </c>
      <c r="AA580">
        <v>3268.1289999999999</v>
      </c>
      <c r="AB580">
        <v>115.16930000000001</v>
      </c>
      <c r="AC580" t="s">
        <v>17</v>
      </c>
    </row>
    <row r="581" spans="2:29" x14ac:dyDescent="0.25">
      <c r="B581">
        <v>908</v>
      </c>
      <c r="C581">
        <v>2.4859689999999999</v>
      </c>
      <c r="D581">
        <v>745.19</v>
      </c>
      <c r="E581">
        <v>7.0903119999999999</v>
      </c>
      <c r="F581">
        <v>62906.239999999998</v>
      </c>
      <c r="G581">
        <v>2856.6460000000002</v>
      </c>
      <c r="H581">
        <v>54.80997</v>
      </c>
      <c r="I581" t="s">
        <v>17</v>
      </c>
      <c r="L581">
        <v>908</v>
      </c>
      <c r="M581">
        <v>2.4859689999999999</v>
      </c>
      <c r="N581">
        <v>718.58479999999997</v>
      </c>
      <c r="O581">
        <v>3.8212269999999999</v>
      </c>
      <c r="P581">
        <v>53349.13</v>
      </c>
      <c r="Q581">
        <v>3033.5010000000002</v>
      </c>
      <c r="R581">
        <v>81.41516</v>
      </c>
      <c r="S581" t="s">
        <v>17</v>
      </c>
      <c r="V581">
        <v>896</v>
      </c>
      <c r="W581">
        <v>2.4531139999999998</v>
      </c>
      <c r="X581">
        <v>684.52459999999996</v>
      </c>
      <c r="Y581">
        <v>1.783344</v>
      </c>
      <c r="Z581">
        <v>42809.440000000002</v>
      </c>
      <c r="AA581">
        <v>3268.3270000000002</v>
      </c>
      <c r="AB581">
        <v>115.47539999999999</v>
      </c>
      <c r="AC581" t="s">
        <v>17</v>
      </c>
    </row>
    <row r="582" spans="2:29" x14ac:dyDescent="0.25">
      <c r="B582">
        <v>912</v>
      </c>
      <c r="C582">
        <v>2.4969199999999998</v>
      </c>
      <c r="D582">
        <v>744.94669999999996</v>
      </c>
      <c r="E582">
        <v>7.0177149999999999</v>
      </c>
      <c r="F582">
        <v>62934.31</v>
      </c>
      <c r="G582">
        <v>2857.5230000000001</v>
      </c>
      <c r="H582">
        <v>55.053310000000003</v>
      </c>
      <c r="I582" t="s">
        <v>17</v>
      </c>
      <c r="L582">
        <v>912</v>
      </c>
      <c r="M582">
        <v>2.4969199999999998</v>
      </c>
      <c r="N582">
        <v>718.26250000000005</v>
      </c>
      <c r="O582">
        <v>3.7850060000000001</v>
      </c>
      <c r="P582">
        <v>53364.27</v>
      </c>
      <c r="Q582">
        <v>3033.9389999999999</v>
      </c>
      <c r="R582">
        <v>81.737530000000007</v>
      </c>
      <c r="S582" t="s">
        <v>17</v>
      </c>
      <c r="V582">
        <v>900</v>
      </c>
      <c r="W582">
        <v>2.4640659999999999</v>
      </c>
      <c r="X582">
        <v>684.21500000000003</v>
      </c>
      <c r="Y582">
        <v>1.7670170000000001</v>
      </c>
      <c r="Z582">
        <v>42816.51</v>
      </c>
      <c r="AA582">
        <v>3268.5210000000002</v>
      </c>
      <c r="AB582">
        <v>115.785</v>
      </c>
      <c r="AC582" t="s">
        <v>17</v>
      </c>
    </row>
    <row r="583" spans="2:29" x14ac:dyDescent="0.25">
      <c r="B583">
        <v>916</v>
      </c>
      <c r="C583">
        <v>2.5078710000000002</v>
      </c>
      <c r="D583">
        <v>744.70569999999998</v>
      </c>
      <c r="E583">
        <v>6.9462450000000002</v>
      </c>
      <c r="F583">
        <v>62962.1</v>
      </c>
      <c r="G583">
        <v>2858.386</v>
      </c>
      <c r="H583">
        <v>55.294240000000002</v>
      </c>
      <c r="I583" t="s">
        <v>17</v>
      </c>
      <c r="L583">
        <v>916</v>
      </c>
      <c r="M583">
        <v>2.5078710000000002</v>
      </c>
      <c r="N583">
        <v>717.947</v>
      </c>
      <c r="O583">
        <v>3.7493539999999999</v>
      </c>
      <c r="P583">
        <v>53379.27</v>
      </c>
      <c r="Q583">
        <v>3034.3679999999999</v>
      </c>
      <c r="R583">
        <v>82.052999999999997</v>
      </c>
      <c r="S583" t="s">
        <v>17</v>
      </c>
      <c r="V583">
        <v>904</v>
      </c>
      <c r="W583">
        <v>2.4750169999999998</v>
      </c>
      <c r="X583">
        <v>683.91200000000003</v>
      </c>
      <c r="Y583">
        <v>1.7510220000000001</v>
      </c>
      <c r="Z583">
        <v>42823.51</v>
      </c>
      <c r="AA583">
        <v>3268.7080000000001</v>
      </c>
      <c r="AB583">
        <v>116.08799999999999</v>
      </c>
      <c r="AC583" t="s">
        <v>17</v>
      </c>
    </row>
    <row r="584" spans="2:29" x14ac:dyDescent="0.25">
      <c r="B584">
        <v>920</v>
      </c>
      <c r="C584">
        <v>2.5188229999999998</v>
      </c>
      <c r="D584">
        <v>744.46619999999996</v>
      </c>
      <c r="E584">
        <v>6.8759110000000003</v>
      </c>
      <c r="F584">
        <v>62989.599999999999</v>
      </c>
      <c r="G584">
        <v>2859.2370000000001</v>
      </c>
      <c r="H584">
        <v>55.533769999999997</v>
      </c>
      <c r="I584" t="s">
        <v>17</v>
      </c>
      <c r="L584">
        <v>920</v>
      </c>
      <c r="M584">
        <v>2.5188229999999998</v>
      </c>
      <c r="N584">
        <v>717.62940000000003</v>
      </c>
      <c r="O584">
        <v>3.7143380000000001</v>
      </c>
      <c r="P584">
        <v>53394.12</v>
      </c>
      <c r="Q584">
        <v>3034.7930000000001</v>
      </c>
      <c r="R584">
        <v>82.370590000000007</v>
      </c>
      <c r="S584" t="s">
        <v>17</v>
      </c>
      <c r="V584">
        <v>908</v>
      </c>
      <c r="W584">
        <v>2.4859689999999999</v>
      </c>
      <c r="X584">
        <v>683.61580000000004</v>
      </c>
      <c r="Y584">
        <v>1.735393</v>
      </c>
      <c r="Z584">
        <v>42830.45</v>
      </c>
      <c r="AA584">
        <v>3268.895</v>
      </c>
      <c r="AB584">
        <v>116.3841</v>
      </c>
      <c r="AC584" t="s">
        <v>17</v>
      </c>
    </row>
    <row r="585" spans="2:29" x14ac:dyDescent="0.25">
      <c r="B585">
        <v>924</v>
      </c>
      <c r="C585">
        <v>2.5297740000000002</v>
      </c>
      <c r="D585">
        <v>744.22550000000001</v>
      </c>
      <c r="E585">
        <v>6.806819</v>
      </c>
      <c r="F585">
        <v>63016.83</v>
      </c>
      <c r="G585">
        <v>2860.0709999999999</v>
      </c>
      <c r="H585">
        <v>55.774520000000003</v>
      </c>
      <c r="I585" t="s">
        <v>17</v>
      </c>
      <c r="L585">
        <v>924</v>
      </c>
      <c r="M585">
        <v>2.5297740000000002</v>
      </c>
      <c r="N585">
        <v>717.3193</v>
      </c>
      <c r="O585">
        <v>3.679881</v>
      </c>
      <c r="P585">
        <v>53408.85</v>
      </c>
      <c r="Q585">
        <v>3035.2080000000001</v>
      </c>
      <c r="R585">
        <v>82.680729999999997</v>
      </c>
      <c r="S585" t="s">
        <v>17</v>
      </c>
      <c r="V585">
        <v>912</v>
      </c>
      <c r="W585">
        <v>2.4969199999999998</v>
      </c>
      <c r="X585">
        <v>683.32010000000002</v>
      </c>
      <c r="Y585">
        <v>1.72014</v>
      </c>
      <c r="Z585">
        <v>42837.34</v>
      </c>
      <c r="AA585">
        <v>3269.0740000000001</v>
      </c>
      <c r="AB585">
        <v>116.6799</v>
      </c>
      <c r="AC585" t="s">
        <v>17</v>
      </c>
    </row>
    <row r="586" spans="2:29" x14ac:dyDescent="0.25">
      <c r="B586">
        <v>928</v>
      </c>
      <c r="C586">
        <v>2.5407250000000001</v>
      </c>
      <c r="D586">
        <v>743.98509999999999</v>
      </c>
      <c r="E586">
        <v>6.7392000000000003</v>
      </c>
      <c r="F586">
        <v>63043.79</v>
      </c>
      <c r="G586">
        <v>2860.8890000000001</v>
      </c>
      <c r="H586">
        <v>56.014899999999997</v>
      </c>
      <c r="I586" t="s">
        <v>17</v>
      </c>
      <c r="L586">
        <v>928</v>
      </c>
      <c r="M586">
        <v>2.5407250000000001</v>
      </c>
      <c r="N586">
        <v>717.01160000000004</v>
      </c>
      <c r="O586">
        <v>3.6459609999999998</v>
      </c>
      <c r="P586">
        <v>53423.43</v>
      </c>
      <c r="Q586">
        <v>3035.6179999999999</v>
      </c>
      <c r="R586">
        <v>82.988399999999999</v>
      </c>
      <c r="S586" t="s">
        <v>17</v>
      </c>
      <c r="V586">
        <v>916</v>
      </c>
      <c r="W586">
        <v>2.5078710000000002</v>
      </c>
      <c r="X586">
        <v>683.03359999999998</v>
      </c>
      <c r="Y586">
        <v>1.7051989999999999</v>
      </c>
      <c r="Z586">
        <v>42844.160000000003</v>
      </c>
      <c r="AA586">
        <v>3269.2510000000002</v>
      </c>
      <c r="AB586">
        <v>116.9665</v>
      </c>
      <c r="AC586" t="s">
        <v>17</v>
      </c>
    </row>
    <row r="587" spans="2:29" x14ac:dyDescent="0.25">
      <c r="B587">
        <v>932</v>
      </c>
      <c r="C587">
        <v>2.5516770000000002</v>
      </c>
      <c r="D587">
        <v>743.74170000000004</v>
      </c>
      <c r="E587">
        <v>6.6731819999999997</v>
      </c>
      <c r="F587">
        <v>63070.48</v>
      </c>
      <c r="G587">
        <v>2861.6860000000001</v>
      </c>
      <c r="H587">
        <v>56.258299999999998</v>
      </c>
      <c r="I587" t="s">
        <v>17</v>
      </c>
      <c r="L587">
        <v>932</v>
      </c>
      <c r="M587">
        <v>2.5516770000000002</v>
      </c>
      <c r="N587">
        <v>716.70330000000001</v>
      </c>
      <c r="O587">
        <v>3.6127030000000002</v>
      </c>
      <c r="P587">
        <v>53437.88</v>
      </c>
      <c r="Q587">
        <v>3036.0210000000002</v>
      </c>
      <c r="R587">
        <v>83.296679999999995</v>
      </c>
      <c r="S587" t="s">
        <v>17</v>
      </c>
      <c r="V587">
        <v>920</v>
      </c>
      <c r="W587">
        <v>2.5188229999999998</v>
      </c>
      <c r="X587">
        <v>682.75210000000004</v>
      </c>
      <c r="Y587">
        <v>1.6906270000000001</v>
      </c>
      <c r="Z587">
        <v>42850.92</v>
      </c>
      <c r="AA587">
        <v>3269.424</v>
      </c>
      <c r="AB587">
        <v>117.2479</v>
      </c>
      <c r="AC587" t="s">
        <v>17</v>
      </c>
    </row>
    <row r="588" spans="2:29" x14ac:dyDescent="0.25">
      <c r="B588">
        <v>936</v>
      </c>
      <c r="C588">
        <v>2.5626280000000001</v>
      </c>
      <c r="D588">
        <v>743.49630000000002</v>
      </c>
      <c r="E588">
        <v>6.608975</v>
      </c>
      <c r="F588">
        <v>63096.91</v>
      </c>
      <c r="G588">
        <v>2862.462</v>
      </c>
      <c r="H588">
        <v>56.503720000000001</v>
      </c>
      <c r="I588" t="s">
        <v>17</v>
      </c>
      <c r="L588">
        <v>936</v>
      </c>
      <c r="M588">
        <v>2.5626280000000001</v>
      </c>
      <c r="N588">
        <v>716.40009999999995</v>
      </c>
      <c r="O588">
        <v>3.5801059999999998</v>
      </c>
      <c r="P588">
        <v>53452.2</v>
      </c>
      <c r="Q588">
        <v>3036.415</v>
      </c>
      <c r="R588">
        <v>83.599829999999997</v>
      </c>
      <c r="S588" t="s">
        <v>17</v>
      </c>
      <c r="V588">
        <v>924</v>
      </c>
      <c r="W588">
        <v>2.5297740000000002</v>
      </c>
      <c r="X588">
        <v>682.4683</v>
      </c>
      <c r="Y588">
        <v>1.676363</v>
      </c>
      <c r="Z588">
        <v>42857.62</v>
      </c>
      <c r="AA588">
        <v>3269.5909999999999</v>
      </c>
      <c r="AB588">
        <v>117.5318</v>
      </c>
      <c r="AC588" t="s">
        <v>17</v>
      </c>
    </row>
    <row r="589" spans="2:29" x14ac:dyDescent="0.25">
      <c r="B589">
        <v>940</v>
      </c>
      <c r="C589">
        <v>2.5735800000000002</v>
      </c>
      <c r="D589">
        <v>743.24649999999997</v>
      </c>
      <c r="E589">
        <v>6.5471620000000001</v>
      </c>
      <c r="F589">
        <v>63123.1</v>
      </c>
      <c r="G589">
        <v>2863.2089999999998</v>
      </c>
      <c r="H589">
        <v>56.753509999999999</v>
      </c>
      <c r="I589" t="s">
        <v>17</v>
      </c>
      <c r="L589">
        <v>940</v>
      </c>
      <c r="M589">
        <v>2.5735800000000002</v>
      </c>
      <c r="N589">
        <v>716.09799999999996</v>
      </c>
      <c r="O589">
        <v>3.5481069999999999</v>
      </c>
      <c r="P589">
        <v>53466.39</v>
      </c>
      <c r="Q589">
        <v>3036.8</v>
      </c>
      <c r="R589">
        <v>83.902010000000004</v>
      </c>
      <c r="S589" t="s">
        <v>17</v>
      </c>
      <c r="V589">
        <v>928</v>
      </c>
      <c r="W589">
        <v>2.5407250000000001</v>
      </c>
      <c r="X589">
        <v>682.18989999999997</v>
      </c>
      <c r="Y589">
        <v>1.662344</v>
      </c>
      <c r="Z589">
        <v>42864.27</v>
      </c>
      <c r="AA589">
        <v>3269.7570000000001</v>
      </c>
      <c r="AB589">
        <v>117.81</v>
      </c>
      <c r="AC589" t="s">
        <v>17</v>
      </c>
    </row>
    <row r="590" spans="2:29" x14ac:dyDescent="0.25">
      <c r="B590">
        <v>944</v>
      </c>
      <c r="C590">
        <v>2.5845310000000001</v>
      </c>
      <c r="D590">
        <v>742.99149999999997</v>
      </c>
      <c r="E590">
        <v>6.4888570000000003</v>
      </c>
      <c r="F590">
        <v>63149.06</v>
      </c>
      <c r="G590">
        <v>2863.913</v>
      </c>
      <c r="H590">
        <v>57.008479999999999</v>
      </c>
      <c r="I590" t="s">
        <v>17</v>
      </c>
      <c r="L590">
        <v>944</v>
      </c>
      <c r="M590">
        <v>2.5845310000000001</v>
      </c>
      <c r="N590">
        <v>715.79740000000004</v>
      </c>
      <c r="O590">
        <v>3.5166469999999999</v>
      </c>
      <c r="P590">
        <v>53480.46</v>
      </c>
      <c r="Q590">
        <v>3037.18</v>
      </c>
      <c r="R590">
        <v>84.202569999999994</v>
      </c>
      <c r="S590" t="s">
        <v>17</v>
      </c>
      <c r="V590">
        <v>932</v>
      </c>
      <c r="W590">
        <v>2.5516770000000002</v>
      </c>
      <c r="X590">
        <v>681.91819999999996</v>
      </c>
      <c r="Y590">
        <v>1.6485860000000001</v>
      </c>
      <c r="Z590">
        <v>42870.87</v>
      </c>
      <c r="AA590">
        <v>3269.92</v>
      </c>
      <c r="AB590">
        <v>118.0818</v>
      </c>
      <c r="AC590" t="s">
        <v>17</v>
      </c>
    </row>
    <row r="591" spans="2:29" x14ac:dyDescent="0.25">
      <c r="B591">
        <v>948</v>
      </c>
      <c r="C591">
        <v>2.5954830000000002</v>
      </c>
      <c r="D591">
        <v>742.72950000000003</v>
      </c>
      <c r="E591">
        <v>6.4344729999999997</v>
      </c>
      <c r="F591">
        <v>63174.8</v>
      </c>
      <c r="G591">
        <v>2864.569</v>
      </c>
      <c r="H591">
        <v>57.270499999999998</v>
      </c>
      <c r="I591" t="s">
        <v>17</v>
      </c>
      <c r="L591">
        <v>948</v>
      </c>
      <c r="M591">
        <v>2.5954830000000002</v>
      </c>
      <c r="N591">
        <v>715.49980000000005</v>
      </c>
      <c r="O591">
        <v>3.4856780000000001</v>
      </c>
      <c r="P591">
        <v>53494.400000000001</v>
      </c>
      <c r="Q591">
        <v>3037.5529999999999</v>
      </c>
      <c r="R591">
        <v>84.50018</v>
      </c>
      <c r="S591" t="s">
        <v>17</v>
      </c>
      <c r="V591">
        <v>936</v>
      </c>
      <c r="W591">
        <v>2.5626280000000001</v>
      </c>
      <c r="X591">
        <v>681.65120000000002</v>
      </c>
      <c r="Y591">
        <v>1.6351340000000001</v>
      </c>
      <c r="Z591">
        <v>42877.41</v>
      </c>
      <c r="AA591">
        <v>3270.078</v>
      </c>
      <c r="AB591">
        <v>118.34869999999999</v>
      </c>
      <c r="AC591" t="s">
        <v>17</v>
      </c>
    </row>
    <row r="592" spans="2:29" x14ac:dyDescent="0.25">
      <c r="B592">
        <v>952</v>
      </c>
      <c r="C592">
        <v>2.6064340000000001</v>
      </c>
      <c r="D592">
        <v>742.46280000000002</v>
      </c>
      <c r="E592">
        <v>6.3832069999999996</v>
      </c>
      <c r="F592">
        <v>63200.33</v>
      </c>
      <c r="G592">
        <v>2865.1869999999999</v>
      </c>
      <c r="H592">
        <v>57.537179999999999</v>
      </c>
      <c r="I592" t="s">
        <v>17</v>
      </c>
      <c r="L592">
        <v>952</v>
      </c>
      <c r="M592">
        <v>2.6064340000000001</v>
      </c>
      <c r="N592">
        <v>715.20230000000004</v>
      </c>
      <c r="O592">
        <v>3.455219</v>
      </c>
      <c r="P592">
        <v>53508.22</v>
      </c>
      <c r="Q592">
        <v>3037.9209999999998</v>
      </c>
      <c r="R592">
        <v>84.797700000000006</v>
      </c>
      <c r="S592" t="s">
        <v>17</v>
      </c>
      <c r="V592">
        <v>940</v>
      </c>
      <c r="W592">
        <v>2.5735800000000002</v>
      </c>
      <c r="X592">
        <v>681.39009999999996</v>
      </c>
      <c r="Y592">
        <v>1.6219319999999999</v>
      </c>
      <c r="Z592">
        <v>42883.89</v>
      </c>
      <c r="AA592">
        <v>3270.2350000000001</v>
      </c>
      <c r="AB592">
        <v>118.6099</v>
      </c>
      <c r="AC592" t="s">
        <v>17</v>
      </c>
    </row>
    <row r="593" spans="2:29" x14ac:dyDescent="0.25">
      <c r="B593">
        <v>956</v>
      </c>
      <c r="C593">
        <v>2.6173850000000001</v>
      </c>
      <c r="D593">
        <v>742.19439999999997</v>
      </c>
      <c r="E593">
        <v>6.333869</v>
      </c>
      <c r="F593">
        <v>63225.66</v>
      </c>
      <c r="G593">
        <v>2865.7829999999999</v>
      </c>
      <c r="H593">
        <v>57.805579999999999</v>
      </c>
      <c r="I593" t="s">
        <v>17</v>
      </c>
      <c r="L593">
        <v>956</v>
      </c>
      <c r="M593">
        <v>2.6173850000000001</v>
      </c>
      <c r="N593">
        <v>714.90869999999995</v>
      </c>
      <c r="O593">
        <v>3.4252669999999998</v>
      </c>
      <c r="P593">
        <v>53521.93</v>
      </c>
      <c r="Q593">
        <v>3038.2820000000002</v>
      </c>
      <c r="R593">
        <v>85.091319999999996</v>
      </c>
      <c r="S593" t="s">
        <v>17</v>
      </c>
      <c r="V593">
        <v>944</v>
      </c>
      <c r="W593">
        <v>2.5845310000000001</v>
      </c>
      <c r="X593">
        <v>681.1259</v>
      </c>
      <c r="Y593">
        <v>1.6089340000000001</v>
      </c>
      <c r="Z593">
        <v>42890.33</v>
      </c>
      <c r="AA593">
        <v>3270.3870000000002</v>
      </c>
      <c r="AB593">
        <v>118.8741</v>
      </c>
      <c r="AC593" t="s">
        <v>17</v>
      </c>
    </row>
    <row r="594" spans="2:29" x14ac:dyDescent="0.25">
      <c r="B594">
        <v>960</v>
      </c>
      <c r="C594">
        <v>2.6283370000000001</v>
      </c>
      <c r="D594">
        <v>741.93060000000003</v>
      </c>
      <c r="E594">
        <v>6.2852499999999996</v>
      </c>
      <c r="F594">
        <v>63250.8</v>
      </c>
      <c r="G594">
        <v>2866.3690000000001</v>
      </c>
      <c r="H594">
        <v>58.069420000000001</v>
      </c>
      <c r="I594" t="s">
        <v>17</v>
      </c>
      <c r="L594">
        <v>960</v>
      </c>
      <c r="M594">
        <v>2.6283370000000001</v>
      </c>
      <c r="N594">
        <v>714.6191</v>
      </c>
      <c r="O594">
        <v>3.3957820000000001</v>
      </c>
      <c r="P594">
        <v>53535.51</v>
      </c>
      <c r="Q594">
        <v>3038.6370000000002</v>
      </c>
      <c r="R594">
        <v>85.380939999999995</v>
      </c>
      <c r="S594" t="s">
        <v>17</v>
      </c>
      <c r="V594">
        <v>948</v>
      </c>
      <c r="W594">
        <v>2.5954830000000002</v>
      </c>
      <c r="X594">
        <v>680.86900000000003</v>
      </c>
      <c r="Y594">
        <v>1.5961510000000001</v>
      </c>
      <c r="Z594">
        <v>42896.71</v>
      </c>
      <c r="AA594">
        <v>3270.538</v>
      </c>
      <c r="AB594">
        <v>119.131</v>
      </c>
      <c r="AC594" t="s">
        <v>17</v>
      </c>
    </row>
    <row r="595" spans="2:29" x14ac:dyDescent="0.25">
      <c r="B595">
        <v>964</v>
      </c>
      <c r="C595">
        <v>2.6392880000000001</v>
      </c>
      <c r="D595">
        <v>741.66800000000001</v>
      </c>
      <c r="E595">
        <v>6.2367720000000002</v>
      </c>
      <c r="F595">
        <v>63275.75</v>
      </c>
      <c r="G595">
        <v>2866.9549999999999</v>
      </c>
      <c r="H595">
        <v>58.332030000000003</v>
      </c>
      <c r="I595" t="s">
        <v>17</v>
      </c>
      <c r="L595">
        <v>964</v>
      </c>
      <c r="M595">
        <v>2.6392880000000001</v>
      </c>
      <c r="N595">
        <v>714.33500000000004</v>
      </c>
      <c r="O595">
        <v>3.3667760000000002</v>
      </c>
      <c r="P595">
        <v>53548.98</v>
      </c>
      <c r="Q595">
        <v>3038.9859999999999</v>
      </c>
      <c r="R595">
        <v>85.664950000000005</v>
      </c>
      <c r="S595" t="s">
        <v>17</v>
      </c>
      <c r="V595">
        <v>952</v>
      </c>
      <c r="W595">
        <v>2.6064340000000001</v>
      </c>
      <c r="X595">
        <v>680.60969999999998</v>
      </c>
      <c r="Y595">
        <v>1.583545</v>
      </c>
      <c r="Z595">
        <v>42903.05</v>
      </c>
      <c r="AA595">
        <v>3270.6860000000001</v>
      </c>
      <c r="AB595">
        <v>119.3903</v>
      </c>
      <c r="AC595" t="s">
        <v>17</v>
      </c>
    </row>
    <row r="596" spans="2:29" x14ac:dyDescent="0.25">
      <c r="B596">
        <v>968</v>
      </c>
      <c r="C596">
        <v>2.650239</v>
      </c>
      <c r="D596">
        <v>741.40800000000002</v>
      </c>
      <c r="E596">
        <v>6.1881409999999999</v>
      </c>
      <c r="F596">
        <v>63300.5</v>
      </c>
      <c r="G596">
        <v>2867.5430000000001</v>
      </c>
      <c r="H596">
        <v>58.591999999999999</v>
      </c>
      <c r="I596" t="s">
        <v>17</v>
      </c>
      <c r="L596">
        <v>968</v>
      </c>
      <c r="M596">
        <v>2.650239</v>
      </c>
      <c r="N596">
        <v>714.05830000000003</v>
      </c>
      <c r="O596">
        <v>3.338292</v>
      </c>
      <c r="P596">
        <v>53562.33</v>
      </c>
      <c r="Q596">
        <v>3039.33</v>
      </c>
      <c r="R596">
        <v>85.941689999999994</v>
      </c>
      <c r="S596" t="s">
        <v>17</v>
      </c>
      <c r="V596">
        <v>956</v>
      </c>
      <c r="W596">
        <v>2.6173850000000001</v>
      </c>
      <c r="X596">
        <v>680.35649999999998</v>
      </c>
      <c r="Y596">
        <v>1.571143</v>
      </c>
      <c r="Z596">
        <v>42909.33</v>
      </c>
      <c r="AA596">
        <v>3270.8319999999999</v>
      </c>
      <c r="AB596">
        <v>119.6435</v>
      </c>
      <c r="AC596" t="s">
        <v>17</v>
      </c>
    </row>
    <row r="597" spans="2:29" x14ac:dyDescent="0.25">
      <c r="B597">
        <v>972</v>
      </c>
      <c r="C597">
        <v>2.6611910000000001</v>
      </c>
      <c r="D597">
        <v>741.15300000000002</v>
      </c>
      <c r="E597">
        <v>6.1394880000000001</v>
      </c>
      <c r="F597">
        <v>63325.06</v>
      </c>
      <c r="G597">
        <v>2868.1309999999999</v>
      </c>
      <c r="H597">
        <v>58.846960000000003</v>
      </c>
      <c r="I597" t="s">
        <v>17</v>
      </c>
      <c r="L597">
        <v>972</v>
      </c>
      <c r="M597">
        <v>2.6611910000000001</v>
      </c>
      <c r="N597">
        <v>713.78579999999999</v>
      </c>
      <c r="O597">
        <v>3.310241</v>
      </c>
      <c r="P597">
        <v>53575.57</v>
      </c>
      <c r="Q597">
        <v>3039.6680000000001</v>
      </c>
      <c r="R597">
        <v>86.214169999999996</v>
      </c>
      <c r="S597" t="s">
        <v>17</v>
      </c>
      <c r="V597">
        <v>960</v>
      </c>
      <c r="W597">
        <v>2.6283370000000001</v>
      </c>
      <c r="X597">
        <v>680.11159999999995</v>
      </c>
      <c r="Y597">
        <v>1.5589820000000001</v>
      </c>
      <c r="Z597">
        <v>42915.57</v>
      </c>
      <c r="AA597">
        <v>3270.9749999999999</v>
      </c>
      <c r="AB597">
        <v>119.8884</v>
      </c>
      <c r="AC597" t="s">
        <v>17</v>
      </c>
    </row>
    <row r="598" spans="2:29" x14ac:dyDescent="0.25">
      <c r="B598">
        <v>976</v>
      </c>
      <c r="C598">
        <v>2.672142</v>
      </c>
      <c r="D598">
        <v>740.90139999999997</v>
      </c>
      <c r="E598">
        <v>6.0909959999999996</v>
      </c>
      <c r="F598">
        <v>63349.43</v>
      </c>
      <c r="G598">
        <v>2868.7179999999998</v>
      </c>
      <c r="H598">
        <v>59.098619999999997</v>
      </c>
      <c r="I598" t="s">
        <v>17</v>
      </c>
      <c r="L598">
        <v>976</v>
      </c>
      <c r="M598">
        <v>2.672142</v>
      </c>
      <c r="N598">
        <v>713.51570000000004</v>
      </c>
      <c r="O598">
        <v>3.2827169999999999</v>
      </c>
      <c r="P598">
        <v>53588.7</v>
      </c>
      <c r="Q598">
        <v>3040</v>
      </c>
      <c r="R598">
        <v>86.484290000000001</v>
      </c>
      <c r="S598" t="s">
        <v>17</v>
      </c>
      <c r="V598">
        <v>964</v>
      </c>
      <c r="W598">
        <v>2.6392880000000001</v>
      </c>
      <c r="X598">
        <v>679.86900000000003</v>
      </c>
      <c r="Y598">
        <v>1.5470900000000001</v>
      </c>
      <c r="Z598">
        <v>42921.760000000002</v>
      </c>
      <c r="AA598">
        <v>3271.1149999999998</v>
      </c>
      <c r="AB598">
        <v>120.131</v>
      </c>
      <c r="AC598" t="s">
        <v>17</v>
      </c>
    </row>
    <row r="599" spans="2:29" x14ac:dyDescent="0.25">
      <c r="B599">
        <v>980</v>
      </c>
      <c r="C599">
        <v>2.6830940000000001</v>
      </c>
      <c r="D599">
        <v>740.64940000000001</v>
      </c>
      <c r="E599">
        <v>6.0429019999999998</v>
      </c>
      <c r="F599">
        <v>63373.599999999999</v>
      </c>
      <c r="G599">
        <v>2869.3</v>
      </c>
      <c r="H599">
        <v>59.350619999999999</v>
      </c>
      <c r="I599" t="s">
        <v>17</v>
      </c>
      <c r="L599">
        <v>980</v>
      </c>
      <c r="M599">
        <v>2.6830940000000001</v>
      </c>
      <c r="N599">
        <v>713.2577</v>
      </c>
      <c r="O599">
        <v>3.2556129999999999</v>
      </c>
      <c r="P599">
        <v>53601.72</v>
      </c>
      <c r="Q599">
        <v>3040.3249999999998</v>
      </c>
      <c r="R599">
        <v>86.7423</v>
      </c>
      <c r="S599" t="s">
        <v>17</v>
      </c>
      <c r="V599">
        <v>968</v>
      </c>
      <c r="W599">
        <v>2.650239</v>
      </c>
      <c r="X599">
        <v>679.62810000000002</v>
      </c>
      <c r="Y599">
        <v>1.5354239999999999</v>
      </c>
      <c r="Z599">
        <v>42927.9</v>
      </c>
      <c r="AA599">
        <v>3271.252</v>
      </c>
      <c r="AB599">
        <v>120.3719</v>
      </c>
      <c r="AC599" t="s">
        <v>17</v>
      </c>
    </row>
    <row r="600" spans="2:29" x14ac:dyDescent="0.25">
      <c r="B600">
        <v>984</v>
      </c>
      <c r="C600">
        <v>2.694045</v>
      </c>
      <c r="D600">
        <v>740.40120000000002</v>
      </c>
      <c r="E600">
        <v>5.9952189999999996</v>
      </c>
      <c r="F600">
        <v>63397.58</v>
      </c>
      <c r="G600">
        <v>2869.875</v>
      </c>
      <c r="H600">
        <v>59.598779999999998</v>
      </c>
      <c r="I600" t="s">
        <v>17</v>
      </c>
      <c r="L600">
        <v>984</v>
      </c>
      <c r="M600">
        <v>2.694045</v>
      </c>
      <c r="N600">
        <v>712.9973</v>
      </c>
      <c r="O600">
        <v>3.2291099999999999</v>
      </c>
      <c r="P600">
        <v>53614.64</v>
      </c>
      <c r="Q600">
        <v>3040.6460000000002</v>
      </c>
      <c r="R600">
        <v>87.002719999999997</v>
      </c>
      <c r="S600" t="s">
        <v>17</v>
      </c>
      <c r="V600">
        <v>972</v>
      </c>
      <c r="W600">
        <v>2.6611910000000001</v>
      </c>
      <c r="X600">
        <v>679.39549999999997</v>
      </c>
      <c r="Y600">
        <v>1.5240210000000001</v>
      </c>
      <c r="Z600">
        <v>42934</v>
      </c>
      <c r="AA600">
        <v>3271.3870000000002</v>
      </c>
      <c r="AB600">
        <v>120.6045</v>
      </c>
      <c r="AC600" t="s">
        <v>17</v>
      </c>
    </row>
    <row r="601" spans="2:29" x14ac:dyDescent="0.25">
      <c r="B601">
        <v>988</v>
      </c>
      <c r="C601">
        <v>2.7049970000000001</v>
      </c>
      <c r="D601">
        <v>740.15660000000003</v>
      </c>
      <c r="E601">
        <v>5.9480449999999996</v>
      </c>
      <c r="F601">
        <v>63421.37</v>
      </c>
      <c r="G601">
        <v>2870.4459999999999</v>
      </c>
      <c r="H601">
        <v>59.84346</v>
      </c>
      <c r="I601" t="s">
        <v>17</v>
      </c>
      <c r="L601">
        <v>988</v>
      </c>
      <c r="M601">
        <v>2.7049970000000001</v>
      </c>
      <c r="N601">
        <v>712.74260000000004</v>
      </c>
      <c r="O601">
        <v>3.2032259999999999</v>
      </c>
      <c r="P601">
        <v>53627.45</v>
      </c>
      <c r="Q601">
        <v>3040.9580000000001</v>
      </c>
      <c r="R601">
        <v>87.257429999999999</v>
      </c>
      <c r="S601" t="s">
        <v>17</v>
      </c>
      <c r="V601">
        <v>976</v>
      </c>
      <c r="W601">
        <v>2.672142</v>
      </c>
      <c r="X601">
        <v>679.16579999999999</v>
      </c>
      <c r="Y601">
        <v>1.5128729999999999</v>
      </c>
      <c r="Z601">
        <v>42940.05</v>
      </c>
      <c r="AA601">
        <v>3271.518</v>
      </c>
      <c r="AB601">
        <v>120.8342</v>
      </c>
      <c r="AC601" t="s">
        <v>17</v>
      </c>
    </row>
    <row r="602" spans="2:29" x14ac:dyDescent="0.25">
      <c r="B602">
        <v>992</v>
      </c>
      <c r="C602">
        <v>2.715948</v>
      </c>
      <c r="D602">
        <v>739.91480000000001</v>
      </c>
      <c r="E602">
        <v>5.9014150000000001</v>
      </c>
      <c r="F602">
        <v>63444.98</v>
      </c>
      <c r="G602">
        <v>2871.01</v>
      </c>
      <c r="H602">
        <v>60.085180000000001</v>
      </c>
      <c r="I602" t="s">
        <v>17</v>
      </c>
      <c r="L602">
        <v>992</v>
      </c>
      <c r="M602">
        <v>2.715948</v>
      </c>
      <c r="N602">
        <v>712.49429999999995</v>
      </c>
      <c r="O602">
        <v>3.1778219999999999</v>
      </c>
      <c r="P602">
        <v>53640.160000000003</v>
      </c>
      <c r="Q602">
        <v>3041.2629999999999</v>
      </c>
      <c r="R602">
        <v>87.505700000000004</v>
      </c>
      <c r="S602" t="s">
        <v>17</v>
      </c>
      <c r="V602">
        <v>980</v>
      </c>
      <c r="W602">
        <v>2.6830940000000001</v>
      </c>
      <c r="X602">
        <v>678.94010000000003</v>
      </c>
      <c r="Y602">
        <v>1.5019769999999999</v>
      </c>
      <c r="Z602">
        <v>42946.05</v>
      </c>
      <c r="AA602">
        <v>3271.6460000000002</v>
      </c>
      <c r="AB602">
        <v>121.0599</v>
      </c>
      <c r="AC602" t="s">
        <v>17</v>
      </c>
    </row>
    <row r="603" spans="2:29" x14ac:dyDescent="0.25">
      <c r="B603">
        <v>996</v>
      </c>
      <c r="C603">
        <v>2.726899</v>
      </c>
      <c r="D603">
        <v>739.67219999999998</v>
      </c>
      <c r="E603">
        <v>5.8553870000000003</v>
      </c>
      <c r="F603">
        <v>63468.4</v>
      </c>
      <c r="G603">
        <v>2871.567</v>
      </c>
      <c r="H603">
        <v>60.327779999999997</v>
      </c>
      <c r="I603" t="s">
        <v>17</v>
      </c>
      <c r="L603">
        <v>996</v>
      </c>
      <c r="M603">
        <v>2.726899</v>
      </c>
      <c r="N603">
        <v>712.24990000000003</v>
      </c>
      <c r="O603">
        <v>3.152857</v>
      </c>
      <c r="P603">
        <v>53652.77</v>
      </c>
      <c r="Q603">
        <v>3041.5630000000001</v>
      </c>
      <c r="R603">
        <v>87.750110000000006</v>
      </c>
      <c r="S603" t="s">
        <v>17</v>
      </c>
      <c r="V603">
        <v>984</v>
      </c>
      <c r="W603">
        <v>2.694045</v>
      </c>
      <c r="X603">
        <v>678.71609999999998</v>
      </c>
      <c r="Y603">
        <v>1.491341</v>
      </c>
      <c r="Z603">
        <v>42952.02</v>
      </c>
      <c r="AA603">
        <v>3271.77</v>
      </c>
      <c r="AB603">
        <v>121.28400000000001</v>
      </c>
      <c r="AC603" t="s">
        <v>17</v>
      </c>
    </row>
    <row r="604" spans="2:29" x14ac:dyDescent="0.25">
      <c r="B604">
        <v>1000</v>
      </c>
      <c r="C604">
        <v>2.737851</v>
      </c>
      <c r="D604">
        <v>739.43330000000003</v>
      </c>
      <c r="E604">
        <v>5.8099259999999999</v>
      </c>
      <c r="F604">
        <v>63491.64</v>
      </c>
      <c r="G604">
        <v>2872.1149999999998</v>
      </c>
      <c r="H604">
        <v>60.566719999999997</v>
      </c>
      <c r="I604" t="s">
        <v>17</v>
      </c>
      <c r="L604">
        <v>1000</v>
      </c>
      <c r="M604">
        <v>2.737851</v>
      </c>
      <c r="N604">
        <v>712.00630000000001</v>
      </c>
      <c r="O604">
        <v>3.1284070000000002</v>
      </c>
      <c r="P604">
        <v>53665.29</v>
      </c>
      <c r="Q604">
        <v>3041.8580000000002</v>
      </c>
      <c r="R604">
        <v>87.993620000000007</v>
      </c>
      <c r="S604" t="s">
        <v>17</v>
      </c>
      <c r="V604">
        <v>988</v>
      </c>
      <c r="W604">
        <v>2.7049970000000001</v>
      </c>
      <c r="X604">
        <v>678.49689999999998</v>
      </c>
      <c r="Y604">
        <v>1.4809699999999999</v>
      </c>
      <c r="Z604">
        <v>42957.95</v>
      </c>
      <c r="AA604">
        <v>3271.8919999999998</v>
      </c>
      <c r="AB604">
        <v>121.5031</v>
      </c>
      <c r="AC604" t="s">
        <v>17</v>
      </c>
    </row>
    <row r="605" spans="2:29" x14ac:dyDescent="0.25">
      <c r="B605">
        <v>1004</v>
      </c>
      <c r="C605">
        <v>2.748802</v>
      </c>
      <c r="D605">
        <v>739.19619999999998</v>
      </c>
      <c r="E605">
        <v>5.7650620000000004</v>
      </c>
      <c r="F605">
        <v>63514.7</v>
      </c>
      <c r="G605">
        <v>2872.6559999999999</v>
      </c>
      <c r="H605">
        <v>60.803829999999998</v>
      </c>
      <c r="I605" t="s">
        <v>17</v>
      </c>
      <c r="L605">
        <v>1004</v>
      </c>
      <c r="M605">
        <v>2.748802</v>
      </c>
      <c r="N605">
        <v>711.77620000000002</v>
      </c>
      <c r="O605">
        <v>3.1043340000000001</v>
      </c>
      <c r="P605">
        <v>53677.71</v>
      </c>
      <c r="Q605">
        <v>3042.1460000000002</v>
      </c>
      <c r="R605">
        <v>88.223759999999999</v>
      </c>
      <c r="S605" t="s">
        <v>17</v>
      </c>
      <c r="V605">
        <v>992</v>
      </c>
      <c r="W605">
        <v>2.715948</v>
      </c>
      <c r="X605">
        <v>678.28549999999996</v>
      </c>
      <c r="Y605">
        <v>1.4708669999999999</v>
      </c>
      <c r="Z605">
        <v>42963.83</v>
      </c>
      <c r="AA605">
        <v>3272.01</v>
      </c>
      <c r="AB605">
        <v>121.7145</v>
      </c>
      <c r="AC605" t="s">
        <v>17</v>
      </c>
    </row>
    <row r="606" spans="2:29" x14ac:dyDescent="0.25">
      <c r="B606">
        <v>1008</v>
      </c>
      <c r="C606">
        <v>2.759754</v>
      </c>
      <c r="D606">
        <v>738.9597</v>
      </c>
      <c r="E606">
        <v>5.7207470000000002</v>
      </c>
      <c r="F606">
        <v>63537.58</v>
      </c>
      <c r="G606">
        <v>2873.192</v>
      </c>
      <c r="H606">
        <v>61.040329999999997</v>
      </c>
      <c r="I606" t="s">
        <v>17</v>
      </c>
      <c r="L606">
        <v>1008</v>
      </c>
      <c r="M606">
        <v>2.759754</v>
      </c>
      <c r="N606">
        <v>711.54369999999994</v>
      </c>
      <c r="O606">
        <v>3.0806960000000001</v>
      </c>
      <c r="P606">
        <v>53690.03</v>
      </c>
      <c r="Q606">
        <v>3042.4319999999998</v>
      </c>
      <c r="R606">
        <v>88.456320000000005</v>
      </c>
      <c r="S606" t="s">
        <v>17</v>
      </c>
      <c r="V606">
        <v>996</v>
      </c>
      <c r="W606">
        <v>2.726899</v>
      </c>
      <c r="X606">
        <v>678.07989999999995</v>
      </c>
      <c r="Y606">
        <v>1.461076</v>
      </c>
      <c r="Z606">
        <v>42969.67</v>
      </c>
      <c r="AA606">
        <v>3272.1260000000002</v>
      </c>
      <c r="AB606">
        <v>121.92010000000001</v>
      </c>
      <c r="AC606" t="s">
        <v>17</v>
      </c>
    </row>
    <row r="607" spans="2:29" x14ac:dyDescent="0.25">
      <c r="B607">
        <v>1012</v>
      </c>
      <c r="C607">
        <v>2.770705</v>
      </c>
      <c r="D607">
        <v>738.72500000000002</v>
      </c>
      <c r="E607">
        <v>5.6769619999999996</v>
      </c>
      <c r="F607">
        <v>63560.29</v>
      </c>
      <c r="G607">
        <v>2873.72</v>
      </c>
      <c r="H607">
        <v>61.27496</v>
      </c>
      <c r="I607" t="s">
        <v>17</v>
      </c>
      <c r="L607">
        <v>1012</v>
      </c>
      <c r="M607">
        <v>2.770705</v>
      </c>
      <c r="N607">
        <v>711.31420000000003</v>
      </c>
      <c r="O607">
        <v>3.057572</v>
      </c>
      <c r="P607">
        <v>53702.26</v>
      </c>
      <c r="Q607">
        <v>3042.71</v>
      </c>
      <c r="R607">
        <v>88.6858</v>
      </c>
      <c r="S607" t="s">
        <v>17</v>
      </c>
      <c r="V607">
        <v>1000</v>
      </c>
      <c r="W607">
        <v>2.737851</v>
      </c>
      <c r="X607">
        <v>677.87459999999999</v>
      </c>
      <c r="Y607">
        <v>1.451549</v>
      </c>
      <c r="Z607">
        <v>42975.48</v>
      </c>
      <c r="AA607">
        <v>3272.2370000000001</v>
      </c>
      <c r="AB607">
        <v>122.1255</v>
      </c>
      <c r="AC607" t="s">
        <v>17</v>
      </c>
    </row>
    <row r="608" spans="2:29" x14ac:dyDescent="0.25">
      <c r="B608">
        <v>1016</v>
      </c>
      <c r="C608">
        <v>2.781657</v>
      </c>
      <c r="D608">
        <v>738.49369999999999</v>
      </c>
      <c r="E608">
        <v>5.633731</v>
      </c>
      <c r="F608">
        <v>63582.82</v>
      </c>
      <c r="G608">
        <v>2874.2420000000002</v>
      </c>
      <c r="H608">
        <v>61.506349999999998</v>
      </c>
      <c r="I608" t="s">
        <v>17</v>
      </c>
      <c r="L608">
        <v>1016</v>
      </c>
      <c r="M608">
        <v>2.781657</v>
      </c>
      <c r="N608">
        <v>711.08759999999995</v>
      </c>
      <c r="O608">
        <v>3.0349439999999999</v>
      </c>
      <c r="P608">
        <v>53714.400000000001</v>
      </c>
      <c r="Q608">
        <v>3042.982</v>
      </c>
      <c r="R608">
        <v>88.912409999999994</v>
      </c>
      <c r="S608" t="s">
        <v>17</v>
      </c>
      <c r="V608">
        <v>1004</v>
      </c>
      <c r="W608">
        <v>2.748802</v>
      </c>
      <c r="X608">
        <v>677.66899999999998</v>
      </c>
      <c r="Y608">
        <v>1.4421919999999999</v>
      </c>
      <c r="Z608">
        <v>42981.25</v>
      </c>
      <c r="AA608">
        <v>3272.3449999999998</v>
      </c>
      <c r="AB608">
        <v>122.331</v>
      </c>
      <c r="AC608" t="s">
        <v>17</v>
      </c>
    </row>
    <row r="609" spans="2:29" x14ac:dyDescent="0.25">
      <c r="B609">
        <v>1026</v>
      </c>
      <c r="C609">
        <v>2.8090350000000002</v>
      </c>
      <c r="D609">
        <v>737.92750000000001</v>
      </c>
      <c r="E609">
        <v>5.5292209999999997</v>
      </c>
      <c r="F609">
        <v>63638.12</v>
      </c>
      <c r="G609">
        <v>2875.5039999999999</v>
      </c>
      <c r="H609">
        <v>62.072490000000002</v>
      </c>
      <c r="I609" t="s">
        <v>17</v>
      </c>
      <c r="L609">
        <v>1026</v>
      </c>
      <c r="M609">
        <v>2.8090350000000002</v>
      </c>
      <c r="N609">
        <v>710.52890000000002</v>
      </c>
      <c r="O609">
        <v>2.9812090000000002</v>
      </c>
      <c r="P609">
        <v>53744.21</v>
      </c>
      <c r="Q609">
        <v>3043.6260000000002</v>
      </c>
      <c r="R609">
        <v>89.471050000000005</v>
      </c>
      <c r="S609" t="s">
        <v>17</v>
      </c>
      <c r="V609">
        <v>1008</v>
      </c>
      <c r="W609">
        <v>2.759754</v>
      </c>
      <c r="X609">
        <v>677.47</v>
      </c>
      <c r="Y609">
        <v>1.4330050000000001</v>
      </c>
      <c r="Z609">
        <v>42986.98</v>
      </c>
      <c r="AA609">
        <v>3272.453</v>
      </c>
      <c r="AB609">
        <v>122.53</v>
      </c>
      <c r="AC609" t="s">
        <v>17</v>
      </c>
    </row>
    <row r="610" spans="2:29" x14ac:dyDescent="0.25">
      <c r="B610">
        <v>1036</v>
      </c>
      <c r="C610">
        <v>2.8364129999999999</v>
      </c>
      <c r="D610">
        <v>737.37070000000006</v>
      </c>
      <c r="E610">
        <v>5.428191</v>
      </c>
      <c r="F610">
        <v>63692.4</v>
      </c>
      <c r="G610">
        <v>2876.723</v>
      </c>
      <c r="H610">
        <v>62.629300000000001</v>
      </c>
      <c r="I610" t="s">
        <v>17</v>
      </c>
      <c r="L610">
        <v>1036</v>
      </c>
      <c r="M610">
        <v>2.8364129999999999</v>
      </c>
      <c r="N610">
        <v>709.98850000000004</v>
      </c>
      <c r="O610">
        <v>2.929681</v>
      </c>
      <c r="P610">
        <v>53773.51</v>
      </c>
      <c r="Q610">
        <v>3044.2449999999999</v>
      </c>
      <c r="R610">
        <v>90.01146</v>
      </c>
      <c r="S610" t="s">
        <v>17</v>
      </c>
      <c r="V610">
        <v>1012</v>
      </c>
      <c r="W610">
        <v>2.770705</v>
      </c>
      <c r="X610">
        <v>677.27380000000005</v>
      </c>
      <c r="Y610">
        <v>1.424026</v>
      </c>
      <c r="Z610">
        <v>42992.68</v>
      </c>
      <c r="AA610">
        <v>3272.558</v>
      </c>
      <c r="AB610">
        <v>122.72620000000001</v>
      </c>
      <c r="AC610" t="s">
        <v>17</v>
      </c>
    </row>
    <row r="611" spans="2:29" x14ac:dyDescent="0.25">
      <c r="B611">
        <v>1056</v>
      </c>
      <c r="C611">
        <v>2.8911709999999999</v>
      </c>
      <c r="D611">
        <v>736.31979999999999</v>
      </c>
      <c r="E611">
        <v>5.2393320000000001</v>
      </c>
      <c r="F611">
        <v>63797.18</v>
      </c>
      <c r="G611">
        <v>2879</v>
      </c>
      <c r="H611">
        <v>63.680210000000002</v>
      </c>
      <c r="I611" t="s">
        <v>17</v>
      </c>
      <c r="L611">
        <v>1056</v>
      </c>
      <c r="M611">
        <v>2.8911709999999999</v>
      </c>
      <c r="N611">
        <v>708.95860000000005</v>
      </c>
      <c r="O611">
        <v>2.835855</v>
      </c>
      <c r="P611">
        <v>53830.22</v>
      </c>
      <c r="Q611">
        <v>3045.366</v>
      </c>
      <c r="R611">
        <v>91.041439999999994</v>
      </c>
      <c r="S611" t="s">
        <v>17</v>
      </c>
      <c r="V611">
        <v>1016</v>
      </c>
      <c r="W611">
        <v>2.781657</v>
      </c>
      <c r="X611">
        <v>677.07569999999998</v>
      </c>
      <c r="Y611">
        <v>1.4151849999999999</v>
      </c>
      <c r="Z611">
        <v>42998.34</v>
      </c>
      <c r="AA611">
        <v>3272.6610000000001</v>
      </c>
      <c r="AB611">
        <v>122.9243</v>
      </c>
      <c r="AC611" t="s">
        <v>17</v>
      </c>
    </row>
    <row r="612" spans="2:29" x14ac:dyDescent="0.25">
      <c r="B612">
        <v>1076</v>
      </c>
      <c r="C612">
        <v>2.9459270000000002</v>
      </c>
      <c r="D612">
        <v>735.32209999999998</v>
      </c>
      <c r="E612">
        <v>5.0645759999999997</v>
      </c>
      <c r="F612">
        <v>63898.48</v>
      </c>
      <c r="G612">
        <v>2881.1039999999998</v>
      </c>
      <c r="H612">
        <v>64.677840000000003</v>
      </c>
      <c r="I612" t="s">
        <v>17</v>
      </c>
      <c r="L612">
        <v>1076</v>
      </c>
      <c r="M612">
        <v>2.9459270000000002</v>
      </c>
      <c r="N612">
        <v>707.9896</v>
      </c>
      <c r="O612">
        <v>2.7495229999999999</v>
      </c>
      <c r="P612">
        <v>53885.21</v>
      </c>
      <c r="Q612">
        <v>3046.3969999999999</v>
      </c>
      <c r="R612">
        <v>92.010379999999998</v>
      </c>
      <c r="S612" t="s">
        <v>17</v>
      </c>
      <c r="V612">
        <v>1026</v>
      </c>
      <c r="W612">
        <v>2.8090350000000002</v>
      </c>
      <c r="X612">
        <v>676.60209999999995</v>
      </c>
      <c r="Y612">
        <v>1.394269</v>
      </c>
      <c r="Z612">
        <v>43012.28</v>
      </c>
      <c r="AA612">
        <v>3272.9050000000002</v>
      </c>
      <c r="AB612">
        <v>123.398</v>
      </c>
      <c r="AC612" t="s">
        <v>17</v>
      </c>
    </row>
    <row r="613" spans="2:29" x14ac:dyDescent="0.25">
      <c r="B613">
        <v>1096</v>
      </c>
      <c r="C613">
        <v>3.0006840000000001</v>
      </c>
      <c r="D613">
        <v>734.37480000000005</v>
      </c>
      <c r="E613">
        <v>4.9021150000000002</v>
      </c>
      <c r="F613">
        <v>63996.52</v>
      </c>
      <c r="G613">
        <v>2883.0590000000002</v>
      </c>
      <c r="H613">
        <v>65.625200000000007</v>
      </c>
      <c r="I613" t="s">
        <v>17</v>
      </c>
      <c r="L613">
        <v>1096</v>
      </c>
      <c r="M613">
        <v>3.0006840000000001</v>
      </c>
      <c r="N613">
        <v>707.07150000000001</v>
      </c>
      <c r="O613">
        <v>2.6700970000000002</v>
      </c>
      <c r="P613">
        <v>53938.62</v>
      </c>
      <c r="Q613">
        <v>3047.3429999999998</v>
      </c>
      <c r="R613">
        <v>92.928470000000004</v>
      </c>
      <c r="S613" t="s">
        <v>17</v>
      </c>
      <c r="V613">
        <v>1036</v>
      </c>
      <c r="W613">
        <v>2.8364129999999999</v>
      </c>
      <c r="X613">
        <v>676.16070000000002</v>
      </c>
      <c r="Y613">
        <v>1.3746499999999999</v>
      </c>
      <c r="Z613">
        <v>43026.03</v>
      </c>
      <c r="AA613">
        <v>3273.1329999999998</v>
      </c>
      <c r="AB613">
        <v>123.83929999999999</v>
      </c>
      <c r="AC613" t="s">
        <v>17</v>
      </c>
    </row>
    <row r="614" spans="2:29" x14ac:dyDescent="0.25">
      <c r="B614">
        <v>1116</v>
      </c>
      <c r="C614">
        <v>3.0554410000000001</v>
      </c>
      <c r="D614">
        <v>733.46889999999996</v>
      </c>
      <c r="E614">
        <v>4.7506469999999998</v>
      </c>
      <c r="F614">
        <v>64091.53</v>
      </c>
      <c r="G614">
        <v>2884.8780000000002</v>
      </c>
      <c r="H614">
        <v>66.531080000000003</v>
      </c>
      <c r="I614" t="s">
        <v>17</v>
      </c>
      <c r="L614">
        <v>1116</v>
      </c>
      <c r="M614">
        <v>3.0554410000000001</v>
      </c>
      <c r="N614">
        <v>706.21360000000004</v>
      </c>
      <c r="O614">
        <v>2.596425</v>
      </c>
      <c r="P614">
        <v>53990.55</v>
      </c>
      <c r="Q614">
        <v>3048.2190000000001</v>
      </c>
      <c r="R614">
        <v>93.786460000000005</v>
      </c>
      <c r="S614" t="s">
        <v>17</v>
      </c>
      <c r="V614">
        <v>1056</v>
      </c>
      <c r="W614">
        <v>2.8911709999999999</v>
      </c>
      <c r="X614">
        <v>675.30409999999995</v>
      </c>
      <c r="Y614">
        <v>1.3387549999999999</v>
      </c>
      <c r="Z614">
        <v>43052.800000000003</v>
      </c>
      <c r="AA614">
        <v>3273.5479999999998</v>
      </c>
      <c r="AB614">
        <v>124.69589999999999</v>
      </c>
      <c r="AC614" t="s">
        <v>17</v>
      </c>
    </row>
    <row r="615" spans="2:29" x14ac:dyDescent="0.25">
      <c r="B615">
        <v>1136</v>
      </c>
      <c r="C615">
        <v>3.110198</v>
      </c>
      <c r="D615">
        <v>732.61210000000005</v>
      </c>
      <c r="E615">
        <v>4.6102270000000001</v>
      </c>
      <c r="F615">
        <v>64183.73</v>
      </c>
      <c r="G615">
        <v>2886.5619999999999</v>
      </c>
      <c r="H615">
        <v>67.387929999999997</v>
      </c>
      <c r="I615" t="s">
        <v>17</v>
      </c>
      <c r="L615">
        <v>1136</v>
      </c>
      <c r="M615">
        <v>3.110198</v>
      </c>
      <c r="N615">
        <v>705.40650000000005</v>
      </c>
      <c r="O615">
        <v>2.5282179999999999</v>
      </c>
      <c r="P615">
        <v>54041.11</v>
      </c>
      <c r="Q615">
        <v>3049.029</v>
      </c>
      <c r="R615">
        <v>94.593509999999995</v>
      </c>
      <c r="S615" t="s">
        <v>17</v>
      </c>
      <c r="V615">
        <v>1076</v>
      </c>
      <c r="W615">
        <v>2.9459270000000002</v>
      </c>
      <c r="X615">
        <v>674.54110000000003</v>
      </c>
      <c r="Y615">
        <v>1.3055920000000001</v>
      </c>
      <c r="Z615">
        <v>43078.91</v>
      </c>
      <c r="AA615">
        <v>3273.9319999999998</v>
      </c>
      <c r="AB615">
        <v>125.4589</v>
      </c>
      <c r="AC615" t="s">
        <v>17</v>
      </c>
    </row>
    <row r="616" spans="2:29" x14ac:dyDescent="0.25">
      <c r="B616">
        <v>1156</v>
      </c>
      <c r="C616">
        <v>3.1649560000000001</v>
      </c>
      <c r="D616">
        <v>731.8039</v>
      </c>
      <c r="E616">
        <v>4.4819849999999999</v>
      </c>
      <c r="F616">
        <v>64273.38</v>
      </c>
      <c r="G616">
        <v>2888.0970000000002</v>
      </c>
      <c r="H616">
        <v>68.196100000000001</v>
      </c>
      <c r="I616" t="s">
        <v>17</v>
      </c>
      <c r="L616">
        <v>1156</v>
      </c>
      <c r="M616">
        <v>3.1649560000000001</v>
      </c>
      <c r="N616">
        <v>704.6567</v>
      </c>
      <c r="O616">
        <v>2.4651350000000001</v>
      </c>
      <c r="P616">
        <v>54090.41</v>
      </c>
      <c r="Q616">
        <v>3049.7759999999998</v>
      </c>
      <c r="R616">
        <v>95.343310000000002</v>
      </c>
      <c r="S616" t="s">
        <v>17</v>
      </c>
      <c r="V616">
        <v>1096</v>
      </c>
      <c r="W616">
        <v>3.0006840000000001</v>
      </c>
      <c r="X616">
        <v>673.84659999999997</v>
      </c>
      <c r="Y616">
        <v>1.2751319999999999</v>
      </c>
      <c r="Z616">
        <v>43104.41</v>
      </c>
      <c r="AA616">
        <v>3274.2829999999999</v>
      </c>
      <c r="AB616">
        <v>126.1534</v>
      </c>
      <c r="AC616" t="s">
        <v>17</v>
      </c>
    </row>
    <row r="617" spans="2:29" x14ac:dyDescent="0.25">
      <c r="B617">
        <v>1176</v>
      </c>
      <c r="C617">
        <v>3.2197119999999999</v>
      </c>
      <c r="D617">
        <v>731.05100000000004</v>
      </c>
      <c r="E617">
        <v>4.365545</v>
      </c>
      <c r="F617">
        <v>64360.69</v>
      </c>
      <c r="G617">
        <v>2889.4879999999998</v>
      </c>
      <c r="H617">
        <v>68.948949999999996</v>
      </c>
      <c r="I617" t="s">
        <v>17</v>
      </c>
      <c r="L617">
        <v>1176</v>
      </c>
      <c r="M617">
        <v>3.2197119999999999</v>
      </c>
      <c r="N617">
        <v>703.94460000000004</v>
      </c>
      <c r="O617">
        <v>2.4076070000000001</v>
      </c>
      <c r="P617">
        <v>54138.559999999998</v>
      </c>
      <c r="Q617">
        <v>3050.4549999999999</v>
      </c>
      <c r="R617">
        <v>96.055400000000006</v>
      </c>
      <c r="S617" t="s">
        <v>17</v>
      </c>
      <c r="V617">
        <v>1116</v>
      </c>
      <c r="W617">
        <v>3.0554410000000001</v>
      </c>
      <c r="X617">
        <v>673.21280000000002</v>
      </c>
      <c r="Y617">
        <v>1.2475069999999999</v>
      </c>
      <c r="Z617">
        <v>43129.36</v>
      </c>
      <c r="AA617">
        <v>3274.6010000000001</v>
      </c>
      <c r="AB617">
        <v>126.7872</v>
      </c>
      <c r="AC617" t="s">
        <v>17</v>
      </c>
    </row>
    <row r="618" spans="2:29" x14ac:dyDescent="0.25">
      <c r="B618">
        <v>1196</v>
      </c>
      <c r="C618">
        <v>3.27447</v>
      </c>
      <c r="D618">
        <v>730.33799999999997</v>
      </c>
      <c r="E618">
        <v>4.2585439999999997</v>
      </c>
      <c r="F618">
        <v>64445.86</v>
      </c>
      <c r="G618">
        <v>2890.7629999999999</v>
      </c>
      <c r="H618">
        <v>69.662030000000001</v>
      </c>
      <c r="I618" t="s">
        <v>17</v>
      </c>
      <c r="L618">
        <v>1196</v>
      </c>
      <c r="M618">
        <v>3.27447</v>
      </c>
      <c r="N618">
        <v>703.28250000000003</v>
      </c>
      <c r="O618">
        <v>2.3544580000000002</v>
      </c>
      <c r="P618">
        <v>54185.65</v>
      </c>
      <c r="Q618">
        <v>3051.08</v>
      </c>
      <c r="R618">
        <v>96.717460000000003</v>
      </c>
      <c r="S618" t="s">
        <v>17</v>
      </c>
      <c r="V618">
        <v>1136</v>
      </c>
      <c r="W618">
        <v>3.110198</v>
      </c>
      <c r="X618">
        <v>672.62729999999999</v>
      </c>
      <c r="Y618">
        <v>1.221598</v>
      </c>
      <c r="Z618">
        <v>43153.8</v>
      </c>
      <c r="AA618">
        <v>3274.8989999999999</v>
      </c>
      <c r="AB618">
        <v>127.37269999999999</v>
      </c>
      <c r="AC618" t="s">
        <v>17</v>
      </c>
    </row>
    <row r="619" spans="2:29" x14ac:dyDescent="0.25">
      <c r="B619">
        <v>1216</v>
      </c>
      <c r="C619">
        <v>3.3292259999999998</v>
      </c>
      <c r="D619">
        <v>729.67</v>
      </c>
      <c r="E619">
        <v>4.1594189999999998</v>
      </c>
      <c r="F619">
        <v>64529.05</v>
      </c>
      <c r="G619">
        <v>2891.9430000000002</v>
      </c>
      <c r="H619">
        <v>70.33</v>
      </c>
      <c r="I619" t="s">
        <v>17</v>
      </c>
      <c r="L619">
        <v>1216</v>
      </c>
      <c r="M619">
        <v>3.3292259999999998</v>
      </c>
      <c r="N619">
        <v>702.66579999999999</v>
      </c>
      <c r="O619">
        <v>2.3050269999999999</v>
      </c>
      <c r="P619">
        <v>54231.75</v>
      </c>
      <c r="Q619">
        <v>3051.6610000000001</v>
      </c>
      <c r="R619">
        <v>97.334180000000003</v>
      </c>
      <c r="S619" t="s">
        <v>17</v>
      </c>
      <c r="V619">
        <v>1156</v>
      </c>
      <c r="W619">
        <v>3.1649560000000001</v>
      </c>
      <c r="X619">
        <v>672.0874</v>
      </c>
      <c r="Y619">
        <v>1.1988030000000001</v>
      </c>
      <c r="Z619">
        <v>43177.77</v>
      </c>
      <c r="AA619">
        <v>3275.1579999999999</v>
      </c>
      <c r="AB619">
        <v>127.9126</v>
      </c>
      <c r="AC619" t="s">
        <v>17</v>
      </c>
    </row>
    <row r="620" spans="2:29" x14ac:dyDescent="0.25">
      <c r="B620">
        <v>1236</v>
      </c>
      <c r="C620">
        <v>3.3839839999999999</v>
      </c>
      <c r="D620">
        <v>728.99300000000005</v>
      </c>
      <c r="E620">
        <v>4.0673659999999998</v>
      </c>
      <c r="F620">
        <v>64610.39</v>
      </c>
      <c r="G620">
        <v>2893.0349999999999</v>
      </c>
      <c r="H620">
        <v>71.00694</v>
      </c>
      <c r="I620" t="s">
        <v>17</v>
      </c>
      <c r="L620">
        <v>1236</v>
      </c>
      <c r="M620">
        <v>3.3839839999999999</v>
      </c>
      <c r="N620">
        <v>702.09780000000001</v>
      </c>
      <c r="O620">
        <v>2.259109</v>
      </c>
      <c r="P620">
        <v>54276.94</v>
      </c>
      <c r="Q620">
        <v>3052.1990000000001</v>
      </c>
      <c r="R620">
        <v>97.902190000000004</v>
      </c>
      <c r="S620" t="s">
        <v>17</v>
      </c>
      <c r="V620">
        <v>1176</v>
      </c>
      <c r="W620">
        <v>3.2197119999999999</v>
      </c>
      <c r="X620">
        <v>671.61239999999998</v>
      </c>
      <c r="Y620">
        <v>1.178258</v>
      </c>
      <c r="Z620">
        <v>43201.34</v>
      </c>
      <c r="AA620">
        <v>3275.3910000000001</v>
      </c>
      <c r="AB620">
        <v>128.38759999999999</v>
      </c>
      <c r="AC620" t="s">
        <v>17</v>
      </c>
    </row>
    <row r="621" spans="2:29" x14ac:dyDescent="0.25">
      <c r="B621">
        <v>1256</v>
      </c>
      <c r="C621">
        <v>3.4387400000000001</v>
      </c>
      <c r="D621">
        <v>728.35850000000005</v>
      </c>
      <c r="E621">
        <v>3.9815879999999999</v>
      </c>
      <c r="F621">
        <v>64690.02</v>
      </c>
      <c r="G621">
        <v>2894.0479999999998</v>
      </c>
      <c r="H621">
        <v>71.641559999999998</v>
      </c>
      <c r="I621" t="s">
        <v>17</v>
      </c>
      <c r="L621">
        <v>1256</v>
      </c>
      <c r="M621">
        <v>3.4387400000000001</v>
      </c>
      <c r="N621">
        <v>701.55330000000004</v>
      </c>
      <c r="O621">
        <v>2.2171940000000001</v>
      </c>
      <c r="P621">
        <v>54321.279999999999</v>
      </c>
      <c r="Q621">
        <v>3052.6880000000001</v>
      </c>
      <c r="R621">
        <v>98.446650000000005</v>
      </c>
      <c r="S621" t="s">
        <v>17</v>
      </c>
      <c r="V621">
        <v>1196</v>
      </c>
      <c r="W621">
        <v>3.27447</v>
      </c>
      <c r="X621">
        <v>671.16970000000003</v>
      </c>
      <c r="Y621">
        <v>1.1594359999999999</v>
      </c>
      <c r="Z621">
        <v>43224.53</v>
      </c>
      <c r="AA621">
        <v>3275.6039999999998</v>
      </c>
      <c r="AB621">
        <v>128.83029999999999</v>
      </c>
      <c r="AC621" t="s">
        <v>17</v>
      </c>
    </row>
    <row r="622" spans="2:29" x14ac:dyDescent="0.25">
      <c r="B622">
        <v>1276</v>
      </c>
      <c r="C622">
        <v>3.4934980000000002</v>
      </c>
      <c r="D622">
        <v>727.80790000000002</v>
      </c>
      <c r="E622">
        <v>3.9021210000000002</v>
      </c>
      <c r="F622">
        <v>64768.07</v>
      </c>
      <c r="G622">
        <v>2894.9850000000001</v>
      </c>
      <c r="H622">
        <v>72.192130000000006</v>
      </c>
      <c r="I622" t="s">
        <v>17</v>
      </c>
      <c r="L622">
        <v>1276</v>
      </c>
      <c r="M622">
        <v>3.4934980000000002</v>
      </c>
      <c r="N622">
        <v>701.04629999999997</v>
      </c>
      <c r="O622">
        <v>2.1786020000000001</v>
      </c>
      <c r="P622">
        <v>54364.85</v>
      </c>
      <c r="Q622">
        <v>3053.1350000000002</v>
      </c>
      <c r="R622">
        <v>98.953739999999996</v>
      </c>
      <c r="S622" t="s">
        <v>17</v>
      </c>
      <c r="V622">
        <v>1216</v>
      </c>
      <c r="W622">
        <v>3.3292259999999998</v>
      </c>
      <c r="X622">
        <v>670.77769999999998</v>
      </c>
      <c r="Y622">
        <v>1.1420889999999999</v>
      </c>
      <c r="Z622">
        <v>43247.37</v>
      </c>
      <c r="AA622">
        <v>3275.799</v>
      </c>
      <c r="AB622">
        <v>129.22229999999999</v>
      </c>
      <c r="AC622" t="s">
        <v>17</v>
      </c>
    </row>
    <row r="623" spans="2:29" x14ac:dyDescent="0.25">
      <c r="B623">
        <v>1296</v>
      </c>
      <c r="C623">
        <v>3.5482550000000002</v>
      </c>
      <c r="D623">
        <v>727.31039999999996</v>
      </c>
      <c r="E623">
        <v>3.8287559999999998</v>
      </c>
      <c r="F623">
        <v>64844.639999999999</v>
      </c>
      <c r="G623">
        <v>2895.85</v>
      </c>
      <c r="H623">
        <v>72.689620000000005</v>
      </c>
      <c r="I623" t="s">
        <v>17</v>
      </c>
      <c r="L623">
        <v>1296</v>
      </c>
      <c r="M623">
        <v>3.5482550000000002</v>
      </c>
      <c r="N623">
        <v>700.58600000000001</v>
      </c>
      <c r="O623">
        <v>2.1427860000000001</v>
      </c>
      <c r="P623">
        <v>54407.71</v>
      </c>
      <c r="Q623">
        <v>3053.55</v>
      </c>
      <c r="R623">
        <v>99.413970000000006</v>
      </c>
      <c r="S623" t="s">
        <v>17</v>
      </c>
      <c r="V623">
        <v>1236</v>
      </c>
      <c r="W623">
        <v>3.3839839999999999</v>
      </c>
      <c r="X623">
        <v>670.4076</v>
      </c>
      <c r="Y623">
        <v>1.126625</v>
      </c>
      <c r="Z623">
        <v>43269.9</v>
      </c>
      <c r="AA623">
        <v>3275.971</v>
      </c>
      <c r="AB623">
        <v>129.5924</v>
      </c>
      <c r="AC623" t="s">
        <v>17</v>
      </c>
    </row>
    <row r="624" spans="2:29" x14ac:dyDescent="0.25">
      <c r="B624">
        <v>1316</v>
      </c>
      <c r="C624">
        <v>3.6030120000000001</v>
      </c>
      <c r="D624">
        <v>726.85239999999999</v>
      </c>
      <c r="E624">
        <v>3.7604410000000001</v>
      </c>
      <c r="F624">
        <v>64919.85</v>
      </c>
      <c r="G624">
        <v>2896.6529999999998</v>
      </c>
      <c r="H624">
        <v>73.147620000000003</v>
      </c>
      <c r="I624" t="s">
        <v>17</v>
      </c>
      <c r="L624">
        <v>1316</v>
      </c>
      <c r="M624">
        <v>3.6030120000000001</v>
      </c>
      <c r="N624">
        <v>700.13810000000001</v>
      </c>
      <c r="O624">
        <v>2.1099540000000001</v>
      </c>
      <c r="P624">
        <v>54449.91</v>
      </c>
      <c r="Q624">
        <v>3053.9270000000001</v>
      </c>
      <c r="R624">
        <v>99.861919999999998</v>
      </c>
      <c r="S624" t="s">
        <v>17</v>
      </c>
      <c r="V624">
        <v>1256</v>
      </c>
      <c r="W624">
        <v>3.4387400000000001</v>
      </c>
      <c r="X624">
        <v>670.09460000000001</v>
      </c>
      <c r="Y624">
        <v>1.11212</v>
      </c>
      <c r="Z624">
        <v>43292.14</v>
      </c>
      <c r="AA624">
        <v>3276.1320000000001</v>
      </c>
      <c r="AB624">
        <v>129.90539999999999</v>
      </c>
      <c r="AC624" t="s">
        <v>17</v>
      </c>
    </row>
    <row r="625" spans="2:29" x14ac:dyDescent="0.25">
      <c r="B625">
        <v>1336</v>
      </c>
      <c r="C625">
        <v>3.657769</v>
      </c>
      <c r="D625">
        <v>726.41970000000003</v>
      </c>
      <c r="E625">
        <v>3.6973240000000001</v>
      </c>
      <c r="F625">
        <v>64993.8</v>
      </c>
      <c r="G625">
        <v>2897.3919999999998</v>
      </c>
      <c r="H625">
        <v>73.580280000000002</v>
      </c>
      <c r="I625" t="s">
        <v>17</v>
      </c>
      <c r="L625">
        <v>1336</v>
      </c>
      <c r="M625">
        <v>3.657769</v>
      </c>
      <c r="N625">
        <v>699.75229999999999</v>
      </c>
      <c r="O625">
        <v>2.0792670000000002</v>
      </c>
      <c r="P625">
        <v>54491.49</v>
      </c>
      <c r="Q625">
        <v>3054.279</v>
      </c>
      <c r="R625">
        <v>100.24769999999999</v>
      </c>
      <c r="S625" t="s">
        <v>17</v>
      </c>
      <c r="V625">
        <v>1276</v>
      </c>
      <c r="W625">
        <v>3.4934980000000002</v>
      </c>
      <c r="X625">
        <v>669.80129999999997</v>
      </c>
      <c r="Y625">
        <v>1.0988089999999999</v>
      </c>
      <c r="Z625">
        <v>43314.12</v>
      </c>
      <c r="AA625">
        <v>3276.2809999999999</v>
      </c>
      <c r="AB625">
        <v>130.1987</v>
      </c>
      <c r="AC625" t="s">
        <v>17</v>
      </c>
    </row>
    <row r="626" spans="2:29" x14ac:dyDescent="0.25">
      <c r="B626">
        <v>1356</v>
      </c>
      <c r="C626">
        <v>3.712526</v>
      </c>
      <c r="D626">
        <v>726.0181</v>
      </c>
      <c r="E626">
        <v>3.6384460000000001</v>
      </c>
      <c r="F626">
        <v>65066.57</v>
      </c>
      <c r="G626">
        <v>2898.08</v>
      </c>
      <c r="H626">
        <v>73.981909999999999</v>
      </c>
      <c r="I626" t="s">
        <v>17</v>
      </c>
      <c r="L626">
        <v>1356</v>
      </c>
      <c r="M626">
        <v>3.712526</v>
      </c>
      <c r="N626">
        <v>699.39670000000001</v>
      </c>
      <c r="O626">
        <v>2.05104</v>
      </c>
      <c r="P626">
        <v>54532.51</v>
      </c>
      <c r="Q626">
        <v>3054.6019999999999</v>
      </c>
      <c r="R626">
        <v>100.6033</v>
      </c>
      <c r="S626" t="s">
        <v>17</v>
      </c>
      <c r="V626">
        <v>1296</v>
      </c>
      <c r="W626">
        <v>3.5482550000000002</v>
      </c>
      <c r="X626">
        <v>669.54859999999996</v>
      </c>
      <c r="Y626">
        <v>1.0868930000000001</v>
      </c>
      <c r="Z626">
        <v>43335.86</v>
      </c>
      <c r="AA626">
        <v>3276.4110000000001</v>
      </c>
      <c r="AB626">
        <v>130.45140000000001</v>
      </c>
      <c r="AC626" t="s">
        <v>17</v>
      </c>
    </row>
    <row r="627" spans="2:29" x14ac:dyDescent="0.25">
      <c r="B627">
        <v>1376</v>
      </c>
      <c r="C627">
        <v>3.7672829999999999</v>
      </c>
      <c r="D627">
        <v>725.63160000000005</v>
      </c>
      <c r="E627">
        <v>3.5839020000000001</v>
      </c>
      <c r="F627">
        <v>65138.25</v>
      </c>
      <c r="G627">
        <v>2898.7139999999999</v>
      </c>
      <c r="H627">
        <v>74.368440000000007</v>
      </c>
      <c r="I627" t="s">
        <v>17</v>
      </c>
      <c r="L627">
        <v>1376</v>
      </c>
      <c r="M627">
        <v>3.7672829999999999</v>
      </c>
      <c r="N627">
        <v>699.072</v>
      </c>
      <c r="O627">
        <v>2.0252409999999998</v>
      </c>
      <c r="P627">
        <v>54573.02</v>
      </c>
      <c r="Q627">
        <v>3054.893</v>
      </c>
      <c r="R627">
        <v>100.9281</v>
      </c>
      <c r="S627" t="s">
        <v>17</v>
      </c>
      <c r="V627">
        <v>1316</v>
      </c>
      <c r="W627">
        <v>3.6030120000000001</v>
      </c>
      <c r="X627">
        <v>669.32339999999999</v>
      </c>
      <c r="Y627">
        <v>1.0762050000000001</v>
      </c>
      <c r="Z627">
        <v>43357.38</v>
      </c>
      <c r="AA627">
        <v>3276.527</v>
      </c>
      <c r="AB627">
        <v>130.67660000000001</v>
      </c>
      <c r="AC627" t="s">
        <v>17</v>
      </c>
    </row>
    <row r="628" spans="2:29" x14ac:dyDescent="0.25">
      <c r="B628">
        <v>1396</v>
      </c>
      <c r="C628">
        <v>3.8220399999999999</v>
      </c>
      <c r="D628">
        <v>725.27599999999995</v>
      </c>
      <c r="E628">
        <v>3.5331239999999999</v>
      </c>
      <c r="F628">
        <v>65208.91</v>
      </c>
      <c r="G628">
        <v>2899.3009999999999</v>
      </c>
      <c r="H628">
        <v>74.724000000000004</v>
      </c>
      <c r="I628" t="s">
        <v>17</v>
      </c>
      <c r="L628">
        <v>1396</v>
      </c>
      <c r="M628">
        <v>3.8220399999999999</v>
      </c>
      <c r="N628">
        <v>698.75840000000005</v>
      </c>
      <c r="O628">
        <v>2.0017689999999999</v>
      </c>
      <c r="P628">
        <v>54613.05</v>
      </c>
      <c r="Q628">
        <v>3055.1590000000001</v>
      </c>
      <c r="R628">
        <v>101.24160000000001</v>
      </c>
      <c r="S628" t="s">
        <v>17</v>
      </c>
      <c r="V628">
        <v>1336</v>
      </c>
      <c r="W628">
        <v>3.657769</v>
      </c>
      <c r="X628">
        <v>669.11869999999999</v>
      </c>
      <c r="Y628">
        <v>1.066371</v>
      </c>
      <c r="Z628">
        <v>43378.71</v>
      </c>
      <c r="AA628">
        <v>3276.6329999999998</v>
      </c>
      <c r="AB628">
        <v>130.88130000000001</v>
      </c>
      <c r="AC628" t="s">
        <v>17</v>
      </c>
    </row>
    <row r="629" spans="2:29" x14ac:dyDescent="0.25">
      <c r="B629">
        <v>1416</v>
      </c>
      <c r="C629">
        <v>3.8767969999999998</v>
      </c>
      <c r="D629">
        <v>724.93939999999998</v>
      </c>
      <c r="E629">
        <v>3.4864489999999999</v>
      </c>
      <c r="F629">
        <v>65278.64</v>
      </c>
      <c r="G629">
        <v>2899.8380000000002</v>
      </c>
      <c r="H629">
        <v>75.060590000000005</v>
      </c>
      <c r="I629" t="s">
        <v>17</v>
      </c>
      <c r="L629">
        <v>1416</v>
      </c>
      <c r="M629">
        <v>3.8767969999999998</v>
      </c>
      <c r="N629">
        <v>698.48800000000006</v>
      </c>
      <c r="O629">
        <v>1.9803679999999999</v>
      </c>
      <c r="P629">
        <v>54652.66</v>
      </c>
      <c r="Q629">
        <v>3055.3980000000001</v>
      </c>
      <c r="R629">
        <v>101.5119</v>
      </c>
      <c r="S629" t="s">
        <v>17</v>
      </c>
      <c r="V629">
        <v>1356</v>
      </c>
      <c r="W629">
        <v>3.712526</v>
      </c>
      <c r="X629">
        <v>668.94330000000002</v>
      </c>
      <c r="Y629">
        <v>1.057982</v>
      </c>
      <c r="Z629">
        <v>43399.87</v>
      </c>
      <c r="AA629">
        <v>3276.7220000000002</v>
      </c>
      <c r="AB629">
        <v>131.05670000000001</v>
      </c>
      <c r="AC629" t="s">
        <v>17</v>
      </c>
    </row>
    <row r="630" spans="2:29" x14ac:dyDescent="0.25">
      <c r="B630">
        <v>1436</v>
      </c>
      <c r="C630">
        <v>3.9315540000000002</v>
      </c>
      <c r="D630">
        <v>724.6146</v>
      </c>
      <c r="E630">
        <v>3.4431910000000001</v>
      </c>
      <c r="F630">
        <v>65347.5</v>
      </c>
      <c r="G630">
        <v>2900.3330000000001</v>
      </c>
      <c r="H630">
        <v>75.385459999999995</v>
      </c>
      <c r="I630" t="s">
        <v>17</v>
      </c>
      <c r="L630">
        <v>1436</v>
      </c>
      <c r="M630">
        <v>3.9315540000000002</v>
      </c>
      <c r="N630">
        <v>698.2595</v>
      </c>
      <c r="O630">
        <v>1.960996</v>
      </c>
      <c r="P630">
        <v>54691.88</v>
      </c>
      <c r="Q630">
        <v>3055.6109999999999</v>
      </c>
      <c r="R630">
        <v>101.7405</v>
      </c>
      <c r="S630" t="s">
        <v>17</v>
      </c>
      <c r="V630">
        <v>1376</v>
      </c>
      <c r="W630">
        <v>3.7672829999999999</v>
      </c>
      <c r="X630">
        <v>668.79</v>
      </c>
      <c r="Y630">
        <v>1.0502689999999999</v>
      </c>
      <c r="Z630">
        <v>43420.88</v>
      </c>
      <c r="AA630">
        <v>3276.8020000000001</v>
      </c>
      <c r="AB630">
        <v>131.21</v>
      </c>
      <c r="AC630" t="s">
        <v>17</v>
      </c>
    </row>
    <row r="631" spans="2:29" x14ac:dyDescent="0.25">
      <c r="B631">
        <v>1456</v>
      </c>
      <c r="C631">
        <v>3.9863110000000002</v>
      </c>
      <c r="D631">
        <v>724.33</v>
      </c>
      <c r="E631">
        <v>3.4031020000000001</v>
      </c>
      <c r="F631">
        <v>65415.56</v>
      </c>
      <c r="G631">
        <v>2900.7890000000002</v>
      </c>
      <c r="H631">
        <v>75.67004</v>
      </c>
      <c r="I631" t="s">
        <v>17</v>
      </c>
      <c r="L631">
        <v>1456</v>
      </c>
      <c r="M631">
        <v>3.9863110000000002</v>
      </c>
      <c r="N631">
        <v>698.04010000000005</v>
      </c>
      <c r="O631">
        <v>1.9433469999999999</v>
      </c>
      <c r="P631">
        <v>54730.75</v>
      </c>
      <c r="Q631">
        <v>3055.8069999999998</v>
      </c>
      <c r="R631">
        <v>101.9599</v>
      </c>
      <c r="S631" t="s">
        <v>17</v>
      </c>
      <c r="V631">
        <v>1396</v>
      </c>
      <c r="W631">
        <v>3.8220399999999999</v>
      </c>
      <c r="X631">
        <v>668.66459999999995</v>
      </c>
      <c r="Y631">
        <v>1.043631</v>
      </c>
      <c r="Z631">
        <v>43441.75</v>
      </c>
      <c r="AA631">
        <v>3276.8690000000001</v>
      </c>
      <c r="AB631">
        <v>131.33539999999999</v>
      </c>
      <c r="AC631" t="s">
        <v>17</v>
      </c>
    </row>
    <row r="632" spans="2:29" x14ac:dyDescent="0.25">
      <c r="B632">
        <v>1476</v>
      </c>
      <c r="C632">
        <v>4.0410680000000001</v>
      </c>
      <c r="D632">
        <v>724.04790000000003</v>
      </c>
      <c r="E632">
        <v>3.3662160000000001</v>
      </c>
      <c r="F632">
        <v>65482.89</v>
      </c>
      <c r="G632">
        <v>2901.2060000000001</v>
      </c>
      <c r="H632">
        <v>75.952169999999995</v>
      </c>
      <c r="I632" t="s">
        <v>17</v>
      </c>
      <c r="L632">
        <v>1476</v>
      </c>
      <c r="M632">
        <v>4.0410680000000001</v>
      </c>
      <c r="N632">
        <v>697.85820000000001</v>
      </c>
      <c r="O632">
        <v>1.927354</v>
      </c>
      <c r="P632">
        <v>54769.29</v>
      </c>
      <c r="Q632">
        <v>3055.9789999999998</v>
      </c>
      <c r="R632">
        <v>102.14190000000001</v>
      </c>
      <c r="S632" t="s">
        <v>17</v>
      </c>
      <c r="V632">
        <v>1416</v>
      </c>
      <c r="W632">
        <v>3.8767969999999998</v>
      </c>
      <c r="X632">
        <v>668.55150000000003</v>
      </c>
      <c r="Y632">
        <v>1.0374989999999999</v>
      </c>
      <c r="Z632">
        <v>43462.5</v>
      </c>
      <c r="AA632">
        <v>3276.931</v>
      </c>
      <c r="AB632">
        <v>131.4486</v>
      </c>
      <c r="AC632" t="s">
        <v>17</v>
      </c>
    </row>
    <row r="633" spans="2:29" x14ac:dyDescent="0.25">
      <c r="B633">
        <v>1496</v>
      </c>
      <c r="C633">
        <v>4.0958249999999996</v>
      </c>
      <c r="D633">
        <v>723.80319999999995</v>
      </c>
      <c r="E633">
        <v>3.3327179999999998</v>
      </c>
      <c r="F633">
        <v>65549.539999999994</v>
      </c>
      <c r="G633">
        <v>2901.5810000000001</v>
      </c>
      <c r="H633">
        <v>76.196860000000001</v>
      </c>
      <c r="I633" t="s">
        <v>17</v>
      </c>
      <c r="L633">
        <v>1496</v>
      </c>
      <c r="M633">
        <v>4.0958249999999996</v>
      </c>
      <c r="N633">
        <v>697.68439999999998</v>
      </c>
      <c r="O633">
        <v>1.9128369999999999</v>
      </c>
      <c r="P633">
        <v>54807.55</v>
      </c>
      <c r="Q633">
        <v>3056.1350000000002</v>
      </c>
      <c r="R633">
        <v>102.3155</v>
      </c>
      <c r="S633" t="s">
        <v>17</v>
      </c>
      <c r="V633">
        <v>1436</v>
      </c>
      <c r="W633">
        <v>3.9315540000000002</v>
      </c>
      <c r="X633">
        <v>668.46119999999996</v>
      </c>
      <c r="Y633">
        <v>1.0324329999999999</v>
      </c>
      <c r="Z633">
        <v>43483.14</v>
      </c>
      <c r="AA633">
        <v>3276.9789999999998</v>
      </c>
      <c r="AB633">
        <v>131.53880000000001</v>
      </c>
      <c r="AC633" t="s">
        <v>17</v>
      </c>
    </row>
    <row r="634" spans="2:29" x14ac:dyDescent="0.25">
      <c r="B634">
        <v>1516</v>
      </c>
      <c r="C634">
        <v>4.150582</v>
      </c>
      <c r="D634">
        <v>723.57240000000002</v>
      </c>
      <c r="E634">
        <v>3.3012830000000002</v>
      </c>
      <c r="F634">
        <v>65615.570000000007</v>
      </c>
      <c r="G634">
        <v>2901.931</v>
      </c>
      <c r="H634">
        <v>76.427539999999993</v>
      </c>
      <c r="I634" t="s">
        <v>17</v>
      </c>
      <c r="L634">
        <v>1516</v>
      </c>
      <c r="M634">
        <v>4.150582</v>
      </c>
      <c r="N634">
        <v>697.54319999999996</v>
      </c>
      <c r="O634">
        <v>1.8994850000000001</v>
      </c>
      <c r="P634">
        <v>54845.54</v>
      </c>
      <c r="Q634">
        <v>3056.2759999999998</v>
      </c>
      <c r="R634">
        <v>102.4568</v>
      </c>
      <c r="S634" t="s">
        <v>17</v>
      </c>
      <c r="V634">
        <v>1456</v>
      </c>
      <c r="W634">
        <v>3.9863110000000002</v>
      </c>
      <c r="X634">
        <v>668.38570000000004</v>
      </c>
      <c r="Y634">
        <v>1.027881</v>
      </c>
      <c r="Z634">
        <v>43503.7</v>
      </c>
      <c r="AA634">
        <v>3277.0210000000002</v>
      </c>
      <c r="AB634">
        <v>131.61429999999999</v>
      </c>
      <c r="AC634" t="s">
        <v>17</v>
      </c>
    </row>
    <row r="635" spans="2:29" x14ac:dyDescent="0.25">
      <c r="B635">
        <v>1536</v>
      </c>
      <c r="C635">
        <v>4.2053390000000004</v>
      </c>
      <c r="D635">
        <v>723.37360000000001</v>
      </c>
      <c r="E635">
        <v>3.2719830000000001</v>
      </c>
      <c r="F635">
        <v>65681.009999999995</v>
      </c>
      <c r="G635">
        <v>2902.2550000000001</v>
      </c>
      <c r="H635">
        <v>76.626400000000004</v>
      </c>
      <c r="I635" t="s">
        <v>17</v>
      </c>
      <c r="L635">
        <v>1536</v>
      </c>
      <c r="M635">
        <v>4.2053390000000004</v>
      </c>
      <c r="N635">
        <v>697.41880000000003</v>
      </c>
      <c r="O635">
        <v>1.8869940000000001</v>
      </c>
      <c r="P635">
        <v>54883.28</v>
      </c>
      <c r="Q635">
        <v>3056.4079999999999</v>
      </c>
      <c r="R635">
        <v>102.58110000000001</v>
      </c>
      <c r="S635" t="s">
        <v>17</v>
      </c>
      <c r="V635">
        <v>1476</v>
      </c>
      <c r="W635">
        <v>4.0410680000000001</v>
      </c>
      <c r="X635">
        <v>668.3306</v>
      </c>
      <c r="Y635">
        <v>1.023663</v>
      </c>
      <c r="Z635">
        <v>43524.18</v>
      </c>
      <c r="AA635">
        <v>3277.06</v>
      </c>
      <c r="AB635">
        <v>131.6694</v>
      </c>
      <c r="AC635" t="s">
        <v>17</v>
      </c>
    </row>
    <row r="636" spans="2:29" x14ac:dyDescent="0.25">
      <c r="B636">
        <v>1556</v>
      </c>
      <c r="C636">
        <v>4.2600959999999999</v>
      </c>
      <c r="D636">
        <v>723.19169999999997</v>
      </c>
      <c r="E636">
        <v>3.2448549999999998</v>
      </c>
      <c r="F636">
        <v>65745.91</v>
      </c>
      <c r="G636">
        <v>2902.5529999999999</v>
      </c>
      <c r="H636">
        <v>76.808369999999996</v>
      </c>
      <c r="I636" t="s">
        <v>17</v>
      </c>
      <c r="L636">
        <v>1556</v>
      </c>
      <c r="M636">
        <v>4.2600959999999999</v>
      </c>
      <c r="N636">
        <v>697.31259999999997</v>
      </c>
      <c r="O636">
        <v>1.8760939999999999</v>
      </c>
      <c r="P636">
        <v>54920.800000000003</v>
      </c>
      <c r="Q636">
        <v>3056.5189999999998</v>
      </c>
      <c r="R636">
        <v>102.6874</v>
      </c>
      <c r="S636" t="s">
        <v>17</v>
      </c>
      <c r="V636">
        <v>1496</v>
      </c>
      <c r="W636">
        <v>4.0958249999999996</v>
      </c>
      <c r="X636">
        <v>668.28499999999997</v>
      </c>
      <c r="Y636">
        <v>1.019954</v>
      </c>
      <c r="Z636">
        <v>43544.57</v>
      </c>
      <c r="AA636">
        <v>3277.0920000000001</v>
      </c>
      <c r="AB636">
        <v>131.715</v>
      </c>
      <c r="AC636" t="s">
        <v>17</v>
      </c>
    </row>
    <row r="637" spans="2:29" x14ac:dyDescent="0.25">
      <c r="B637">
        <v>1576</v>
      </c>
      <c r="C637">
        <v>4.3148530000000003</v>
      </c>
      <c r="D637">
        <v>723.03380000000004</v>
      </c>
      <c r="E637">
        <v>3.2198349999999998</v>
      </c>
      <c r="F637">
        <v>65810.3</v>
      </c>
      <c r="G637">
        <v>2902.8229999999999</v>
      </c>
      <c r="H637">
        <v>76.966189999999997</v>
      </c>
      <c r="I637" t="s">
        <v>17</v>
      </c>
      <c r="L637">
        <v>1576</v>
      </c>
      <c r="M637">
        <v>4.3148530000000003</v>
      </c>
      <c r="N637">
        <v>697.22109999999998</v>
      </c>
      <c r="O637">
        <v>1.8663810000000001</v>
      </c>
      <c r="P637">
        <v>54958.13</v>
      </c>
      <c r="Q637">
        <v>3056.616</v>
      </c>
      <c r="R637">
        <v>102.77889999999999</v>
      </c>
      <c r="S637" t="s">
        <v>17</v>
      </c>
      <c r="V637">
        <v>1516</v>
      </c>
      <c r="W637">
        <v>4.150582</v>
      </c>
      <c r="X637">
        <v>668.25789999999995</v>
      </c>
      <c r="Y637">
        <v>1.0167200000000001</v>
      </c>
      <c r="Z637">
        <v>43564.91</v>
      </c>
      <c r="AA637">
        <v>3277.12</v>
      </c>
      <c r="AB637">
        <v>131.74209999999999</v>
      </c>
      <c r="AC637" t="s">
        <v>17</v>
      </c>
    </row>
    <row r="638" spans="2:29" x14ac:dyDescent="0.25">
      <c r="B638">
        <v>1596</v>
      </c>
      <c r="C638">
        <v>4.3696099999999998</v>
      </c>
      <c r="D638">
        <v>722.88229999999999</v>
      </c>
      <c r="E638">
        <v>3.1964130000000002</v>
      </c>
      <c r="F638">
        <v>65874.23</v>
      </c>
      <c r="G638">
        <v>2903.0770000000002</v>
      </c>
      <c r="H638">
        <v>77.117649999999998</v>
      </c>
      <c r="I638" t="s">
        <v>17</v>
      </c>
      <c r="L638">
        <v>1596</v>
      </c>
      <c r="M638">
        <v>4.3696099999999998</v>
      </c>
      <c r="N638">
        <v>697.14509999999996</v>
      </c>
      <c r="O638">
        <v>1.857578</v>
      </c>
      <c r="P638">
        <v>54995.28</v>
      </c>
      <c r="Q638">
        <v>3056.7020000000002</v>
      </c>
      <c r="R638">
        <v>102.8549</v>
      </c>
      <c r="S638" t="s">
        <v>17</v>
      </c>
      <c r="V638">
        <v>1536</v>
      </c>
      <c r="W638">
        <v>4.2053390000000004</v>
      </c>
      <c r="X638">
        <v>668.24239999999998</v>
      </c>
      <c r="Y638">
        <v>1.0139009999999999</v>
      </c>
      <c r="Z638">
        <v>43585.19</v>
      </c>
      <c r="AA638">
        <v>3277.1410000000001</v>
      </c>
      <c r="AB638">
        <v>131.7576</v>
      </c>
      <c r="AC638" t="s">
        <v>17</v>
      </c>
    </row>
    <row r="639" spans="2:29" x14ac:dyDescent="0.25">
      <c r="B639">
        <v>1616</v>
      </c>
      <c r="C639">
        <v>4.4243670000000002</v>
      </c>
      <c r="D639">
        <v>722.73599999999999</v>
      </c>
      <c r="E639">
        <v>3.1750889999999998</v>
      </c>
      <c r="F639">
        <v>65937.73</v>
      </c>
      <c r="G639">
        <v>2903.3049999999998</v>
      </c>
      <c r="H639">
        <v>77.264049999999997</v>
      </c>
      <c r="I639" t="s">
        <v>17</v>
      </c>
      <c r="L639">
        <v>1616</v>
      </c>
      <c r="M639">
        <v>4.4243670000000002</v>
      </c>
      <c r="N639">
        <v>697.08140000000003</v>
      </c>
      <c r="O639">
        <v>1.849537</v>
      </c>
      <c r="P639">
        <v>55032.27</v>
      </c>
      <c r="Q639">
        <v>3056.779</v>
      </c>
      <c r="R639">
        <v>102.9186</v>
      </c>
      <c r="S639" t="s">
        <v>17</v>
      </c>
      <c r="V639">
        <v>1556</v>
      </c>
      <c r="W639">
        <v>4.2600959999999999</v>
      </c>
      <c r="X639">
        <v>668.23919999999998</v>
      </c>
      <c r="Y639">
        <v>1.0115229999999999</v>
      </c>
      <c r="Z639">
        <v>43605.42</v>
      </c>
      <c r="AA639">
        <v>3277.1579999999999</v>
      </c>
      <c r="AB639">
        <v>131.76079999999999</v>
      </c>
      <c r="AC639" t="s">
        <v>17</v>
      </c>
    </row>
    <row r="640" spans="2:29" x14ac:dyDescent="0.25">
      <c r="B640">
        <v>1636</v>
      </c>
      <c r="C640">
        <v>4.4791239999999997</v>
      </c>
      <c r="D640">
        <v>722.60350000000005</v>
      </c>
      <c r="E640">
        <v>3.1550050000000001</v>
      </c>
      <c r="F640">
        <v>66000.83</v>
      </c>
      <c r="G640">
        <v>2903.5149999999999</v>
      </c>
      <c r="H640">
        <v>77.396510000000006</v>
      </c>
      <c r="I640" t="s">
        <v>17</v>
      </c>
      <c r="L640">
        <v>1636</v>
      </c>
      <c r="M640">
        <v>4.4791239999999997</v>
      </c>
      <c r="N640">
        <v>697.02790000000005</v>
      </c>
      <c r="O640">
        <v>1.8423989999999999</v>
      </c>
      <c r="P640">
        <v>55069.120000000003</v>
      </c>
      <c r="Q640">
        <v>3056.8440000000001</v>
      </c>
      <c r="R640">
        <v>102.9721</v>
      </c>
      <c r="S640" t="s">
        <v>17</v>
      </c>
      <c r="V640">
        <v>1576</v>
      </c>
      <c r="W640">
        <v>4.3148530000000003</v>
      </c>
      <c r="X640">
        <v>668.23990000000003</v>
      </c>
      <c r="Y640">
        <v>1.0094190000000001</v>
      </c>
      <c r="Z640">
        <v>43625.61</v>
      </c>
      <c r="AA640">
        <v>3277.1709999999998</v>
      </c>
      <c r="AB640">
        <v>131.76009999999999</v>
      </c>
      <c r="AC640" t="s">
        <v>17</v>
      </c>
    </row>
    <row r="641" spans="2:29" x14ac:dyDescent="0.25">
      <c r="B641">
        <v>1656</v>
      </c>
      <c r="C641">
        <v>4.533881</v>
      </c>
      <c r="D641">
        <v>722.49429999999995</v>
      </c>
      <c r="E641">
        <v>3.1365569999999998</v>
      </c>
      <c r="F641">
        <v>66063.56</v>
      </c>
      <c r="G641">
        <v>2903.7049999999999</v>
      </c>
      <c r="H641">
        <v>77.505669999999995</v>
      </c>
      <c r="I641" t="s">
        <v>17</v>
      </c>
      <c r="L641">
        <v>1656</v>
      </c>
      <c r="M641">
        <v>4.533881</v>
      </c>
      <c r="N641">
        <v>696.98030000000006</v>
      </c>
      <c r="O641">
        <v>1.836095</v>
      </c>
      <c r="P641">
        <v>55105.84</v>
      </c>
      <c r="Q641">
        <v>3056.8989999999999</v>
      </c>
      <c r="R641">
        <v>103.0197</v>
      </c>
      <c r="S641" t="s">
        <v>17</v>
      </c>
      <c r="V641">
        <v>1596</v>
      </c>
      <c r="W641">
        <v>4.3696099999999998</v>
      </c>
      <c r="X641">
        <v>668.25030000000004</v>
      </c>
      <c r="Y641">
        <v>1.0077199999999999</v>
      </c>
      <c r="Z641">
        <v>43645.760000000002</v>
      </c>
      <c r="AA641">
        <v>3277.1790000000001</v>
      </c>
      <c r="AB641">
        <v>131.74969999999999</v>
      </c>
      <c r="AC641" t="s">
        <v>17</v>
      </c>
    </row>
    <row r="642" spans="2:29" x14ac:dyDescent="0.25">
      <c r="B642">
        <v>1676</v>
      </c>
      <c r="C642">
        <v>4.5886380000000004</v>
      </c>
      <c r="D642">
        <v>722.40200000000004</v>
      </c>
      <c r="E642">
        <v>3.1197110000000001</v>
      </c>
      <c r="F642">
        <v>66125.95</v>
      </c>
      <c r="G642">
        <v>2903.8780000000002</v>
      </c>
      <c r="H642">
        <v>77.59796</v>
      </c>
      <c r="I642" t="s">
        <v>17</v>
      </c>
      <c r="L642">
        <v>1676</v>
      </c>
      <c r="M642">
        <v>4.5886380000000004</v>
      </c>
      <c r="N642">
        <v>696.94759999999997</v>
      </c>
      <c r="O642">
        <v>1.8305499999999999</v>
      </c>
      <c r="P642">
        <v>55142.45</v>
      </c>
      <c r="Q642">
        <v>3056.9450000000002</v>
      </c>
      <c r="R642">
        <v>103.05240000000001</v>
      </c>
      <c r="S642" t="s">
        <v>17</v>
      </c>
      <c r="V642">
        <v>1616</v>
      </c>
      <c r="W642">
        <v>4.4243670000000002</v>
      </c>
      <c r="X642">
        <v>668.27009999999996</v>
      </c>
      <c r="Y642">
        <v>1.0065230000000001</v>
      </c>
      <c r="Z642">
        <v>43665.89</v>
      </c>
      <c r="AA642">
        <v>3277.181</v>
      </c>
      <c r="AB642">
        <v>131.72989999999999</v>
      </c>
      <c r="AC642" t="s">
        <v>17</v>
      </c>
    </row>
    <row r="643" spans="2:29" x14ac:dyDescent="0.25">
      <c r="B643">
        <v>1696</v>
      </c>
      <c r="C643">
        <v>4.6433949999999999</v>
      </c>
      <c r="D643">
        <v>722.31979999999999</v>
      </c>
      <c r="E643">
        <v>3.1043180000000001</v>
      </c>
      <c r="F643">
        <v>66188.039999999994</v>
      </c>
      <c r="G643">
        <v>2904.0309999999999</v>
      </c>
      <c r="H643">
        <v>77.680199999999999</v>
      </c>
      <c r="I643" t="s">
        <v>17</v>
      </c>
      <c r="L643">
        <v>1696</v>
      </c>
      <c r="M643">
        <v>4.6433949999999999</v>
      </c>
      <c r="N643">
        <v>696.923</v>
      </c>
      <c r="O643">
        <v>1.825812</v>
      </c>
      <c r="P643">
        <v>55178.97</v>
      </c>
      <c r="Q643">
        <v>3056.9810000000002</v>
      </c>
      <c r="R643">
        <v>103.077</v>
      </c>
      <c r="S643" t="s">
        <v>17</v>
      </c>
      <c r="V643">
        <v>1636</v>
      </c>
      <c r="W643">
        <v>4.4791239999999997</v>
      </c>
      <c r="X643">
        <v>668.29880000000003</v>
      </c>
      <c r="Y643">
        <v>1.0055559999999999</v>
      </c>
      <c r="Z643">
        <v>43686</v>
      </c>
      <c r="AA643">
        <v>3277.181</v>
      </c>
      <c r="AB643">
        <v>131.7012</v>
      </c>
      <c r="AC643" t="s">
        <v>17</v>
      </c>
    </row>
    <row r="644" spans="2:29" x14ac:dyDescent="0.25">
      <c r="B644">
        <v>1716</v>
      </c>
      <c r="C644">
        <v>4.6981520000000003</v>
      </c>
      <c r="D644">
        <v>722.23469999999998</v>
      </c>
      <c r="E644">
        <v>3.0902319999999999</v>
      </c>
      <c r="F644">
        <v>66249.84</v>
      </c>
      <c r="G644">
        <v>2904.1709999999998</v>
      </c>
      <c r="H644">
        <v>77.765330000000006</v>
      </c>
      <c r="I644" t="s">
        <v>17</v>
      </c>
      <c r="L644">
        <v>1716</v>
      </c>
      <c r="M644">
        <v>4.6981520000000003</v>
      </c>
      <c r="N644">
        <v>696.90620000000001</v>
      </c>
      <c r="O644">
        <v>1.821693</v>
      </c>
      <c r="P644">
        <v>55215.4</v>
      </c>
      <c r="Q644">
        <v>3057.009</v>
      </c>
      <c r="R644">
        <v>103.0938</v>
      </c>
      <c r="S644" t="s">
        <v>17</v>
      </c>
      <c r="V644">
        <v>1656</v>
      </c>
      <c r="W644">
        <v>4.533881</v>
      </c>
      <c r="X644">
        <v>668.33330000000001</v>
      </c>
      <c r="Y644">
        <v>1.0049129999999999</v>
      </c>
      <c r="Z644">
        <v>43706.1</v>
      </c>
      <c r="AA644">
        <v>3277.1759999999999</v>
      </c>
      <c r="AB644">
        <v>131.66679999999999</v>
      </c>
      <c r="AC644" t="s">
        <v>17</v>
      </c>
    </row>
    <row r="645" spans="2:29" x14ac:dyDescent="0.25">
      <c r="B645">
        <v>1736</v>
      </c>
      <c r="C645">
        <v>4.7529089999999998</v>
      </c>
      <c r="D645">
        <v>722.16470000000004</v>
      </c>
      <c r="E645">
        <v>3.076851</v>
      </c>
      <c r="F645">
        <v>66311.38</v>
      </c>
      <c r="G645">
        <v>2904.299</v>
      </c>
      <c r="H645">
        <v>77.835350000000005</v>
      </c>
      <c r="I645" t="s">
        <v>17</v>
      </c>
      <c r="L645">
        <v>1736</v>
      </c>
      <c r="M645">
        <v>4.7529089999999998</v>
      </c>
      <c r="N645">
        <v>696.90309999999999</v>
      </c>
      <c r="O645">
        <v>1.8181700000000001</v>
      </c>
      <c r="P645">
        <v>55251.77</v>
      </c>
      <c r="Q645">
        <v>3057.03</v>
      </c>
      <c r="R645">
        <v>103.09690000000001</v>
      </c>
      <c r="S645" t="s">
        <v>17</v>
      </c>
      <c r="V645">
        <v>1676</v>
      </c>
      <c r="W645">
        <v>4.5886380000000004</v>
      </c>
      <c r="X645">
        <v>668.37220000000002</v>
      </c>
      <c r="Y645">
        <v>1.0045569999999999</v>
      </c>
      <c r="Z645">
        <v>43726.19</v>
      </c>
      <c r="AA645">
        <v>3277.1680000000001</v>
      </c>
      <c r="AB645">
        <v>131.62780000000001</v>
      </c>
      <c r="AC645" t="s">
        <v>17</v>
      </c>
    </row>
    <row r="646" spans="2:29" x14ac:dyDescent="0.25">
      <c r="B646">
        <v>1756</v>
      </c>
      <c r="C646">
        <v>4.8076660000000002</v>
      </c>
      <c r="D646">
        <v>722.10199999999998</v>
      </c>
      <c r="E646">
        <v>3.0648919999999999</v>
      </c>
      <c r="F646">
        <v>66372.679999999993</v>
      </c>
      <c r="G646">
        <v>2904.41</v>
      </c>
      <c r="H646">
        <v>77.897989999999993</v>
      </c>
      <c r="I646" t="s">
        <v>17</v>
      </c>
      <c r="L646">
        <v>1756</v>
      </c>
      <c r="M646">
        <v>4.8076660000000002</v>
      </c>
      <c r="N646">
        <v>696.90470000000005</v>
      </c>
      <c r="O646">
        <v>1.8150949999999999</v>
      </c>
      <c r="P646">
        <v>55288.07</v>
      </c>
      <c r="Q646">
        <v>3057.0459999999998</v>
      </c>
      <c r="R646">
        <v>103.09529999999999</v>
      </c>
      <c r="S646" t="s">
        <v>17</v>
      </c>
      <c r="V646">
        <v>1696</v>
      </c>
      <c r="W646">
        <v>4.6433949999999999</v>
      </c>
      <c r="X646">
        <v>668.43119999999999</v>
      </c>
      <c r="Y646">
        <v>1.0043089999999999</v>
      </c>
      <c r="Z646">
        <v>43746.28</v>
      </c>
      <c r="AA646">
        <v>3277.1590000000001</v>
      </c>
      <c r="AB646">
        <v>131.56890000000001</v>
      </c>
      <c r="AC646" t="s">
        <v>17</v>
      </c>
    </row>
    <row r="647" spans="2:29" x14ac:dyDescent="0.25">
      <c r="B647">
        <v>1776</v>
      </c>
      <c r="C647">
        <v>4.8624229999999997</v>
      </c>
      <c r="D647">
        <v>722.05010000000004</v>
      </c>
      <c r="E647">
        <v>3.0538910000000001</v>
      </c>
      <c r="F647">
        <v>66433.759999999995</v>
      </c>
      <c r="G647">
        <v>2904.509</v>
      </c>
      <c r="H647">
        <v>77.949889999999996</v>
      </c>
      <c r="I647" t="s">
        <v>17</v>
      </c>
      <c r="L647">
        <v>1776</v>
      </c>
      <c r="M647">
        <v>4.8624229999999997</v>
      </c>
      <c r="N647">
        <v>696.90430000000003</v>
      </c>
      <c r="O647">
        <v>1.8122769999999999</v>
      </c>
      <c r="P647">
        <v>55324.31</v>
      </c>
      <c r="Q647">
        <v>3057.058</v>
      </c>
      <c r="R647">
        <v>103.09569999999999</v>
      </c>
      <c r="S647" t="s">
        <v>17</v>
      </c>
      <c r="V647">
        <v>1716</v>
      </c>
      <c r="W647">
        <v>4.6981520000000003</v>
      </c>
      <c r="X647">
        <v>668.48</v>
      </c>
      <c r="Y647">
        <v>1.00421</v>
      </c>
      <c r="Z647">
        <v>43766.36</v>
      </c>
      <c r="AA647">
        <v>3277.1480000000001</v>
      </c>
      <c r="AB647">
        <v>131.52010000000001</v>
      </c>
      <c r="AC647" t="s">
        <v>17</v>
      </c>
    </row>
    <row r="648" spans="2:29" x14ac:dyDescent="0.25">
      <c r="B648">
        <v>1796</v>
      </c>
      <c r="C648">
        <v>4.9171800000000001</v>
      </c>
      <c r="D648">
        <v>722.00329999999997</v>
      </c>
      <c r="E648">
        <v>3.0441739999999999</v>
      </c>
      <c r="F648">
        <v>66494.64</v>
      </c>
      <c r="G648">
        <v>2904.5940000000001</v>
      </c>
      <c r="H648">
        <v>77.996729999999999</v>
      </c>
      <c r="I648" t="s">
        <v>17</v>
      </c>
      <c r="L648">
        <v>1796</v>
      </c>
      <c r="M648">
        <v>4.9171800000000001</v>
      </c>
      <c r="N648">
        <v>696.91089999999997</v>
      </c>
      <c r="O648">
        <v>1.8098529999999999</v>
      </c>
      <c r="P648">
        <v>55360.51</v>
      </c>
      <c r="Q648">
        <v>3057.0650000000001</v>
      </c>
      <c r="R648">
        <v>103.0891</v>
      </c>
      <c r="S648" t="s">
        <v>17</v>
      </c>
      <c r="V648">
        <v>1736</v>
      </c>
      <c r="W648">
        <v>4.7529089999999998</v>
      </c>
      <c r="X648">
        <v>668.53549999999996</v>
      </c>
      <c r="Y648">
        <v>1.0041089999999999</v>
      </c>
      <c r="Z648">
        <v>43786.45</v>
      </c>
      <c r="AA648">
        <v>3277.1370000000002</v>
      </c>
      <c r="AB648">
        <v>131.46449999999999</v>
      </c>
      <c r="AC648" t="s">
        <v>17</v>
      </c>
    </row>
    <row r="649" spans="2:29" x14ac:dyDescent="0.25">
      <c r="B649">
        <v>1816</v>
      </c>
      <c r="C649">
        <v>4.9719369999999996</v>
      </c>
      <c r="D649">
        <v>721.96159999999998</v>
      </c>
      <c r="E649">
        <v>3.0354239999999999</v>
      </c>
      <c r="F649">
        <v>66555.350000000006</v>
      </c>
      <c r="G649">
        <v>2904.665</v>
      </c>
      <c r="H649">
        <v>78.038380000000004</v>
      </c>
      <c r="I649" t="s">
        <v>17</v>
      </c>
      <c r="L649">
        <v>1816</v>
      </c>
      <c r="M649">
        <v>4.9719369999999996</v>
      </c>
      <c r="N649">
        <v>696.92470000000003</v>
      </c>
      <c r="O649">
        <v>1.808033</v>
      </c>
      <c r="P649">
        <v>55396.67</v>
      </c>
      <c r="Q649">
        <v>3057.0650000000001</v>
      </c>
      <c r="R649">
        <v>103.0752</v>
      </c>
      <c r="S649" t="s">
        <v>17</v>
      </c>
      <c r="V649">
        <v>1756</v>
      </c>
      <c r="W649">
        <v>4.8076660000000002</v>
      </c>
      <c r="X649">
        <v>668.61429999999996</v>
      </c>
      <c r="Y649">
        <v>1.004216</v>
      </c>
      <c r="Z649">
        <v>43806.53</v>
      </c>
      <c r="AA649">
        <v>3277.1239999999998</v>
      </c>
      <c r="AB649">
        <v>131.38570000000001</v>
      </c>
      <c r="AC649" t="s">
        <v>17</v>
      </c>
    </row>
    <row r="650" spans="2:29" x14ac:dyDescent="0.25">
      <c r="B650">
        <v>1836</v>
      </c>
      <c r="C650">
        <v>5.026694</v>
      </c>
      <c r="D650">
        <v>721.92650000000003</v>
      </c>
      <c r="E650">
        <v>3.0274209999999999</v>
      </c>
      <c r="F650">
        <v>66615.899999999994</v>
      </c>
      <c r="G650">
        <v>2904.7269999999999</v>
      </c>
      <c r="H650">
        <v>78.073490000000007</v>
      </c>
      <c r="I650" t="s">
        <v>17</v>
      </c>
      <c r="L650">
        <v>1836</v>
      </c>
      <c r="M650">
        <v>5.026694</v>
      </c>
      <c r="N650">
        <v>696.94389999999999</v>
      </c>
      <c r="O650">
        <v>1.806643</v>
      </c>
      <c r="P650">
        <v>55432.800000000003</v>
      </c>
      <c r="Q650">
        <v>3057.06</v>
      </c>
      <c r="R650">
        <v>103.0561</v>
      </c>
      <c r="S650" t="s">
        <v>17</v>
      </c>
      <c r="V650">
        <v>1776</v>
      </c>
      <c r="W650">
        <v>4.8624229999999997</v>
      </c>
      <c r="X650">
        <v>668.67409999999995</v>
      </c>
      <c r="Y650">
        <v>1.0044010000000001</v>
      </c>
      <c r="Z650">
        <v>43826.62</v>
      </c>
      <c r="AA650">
        <v>3277.11</v>
      </c>
      <c r="AB650">
        <v>131.32589999999999</v>
      </c>
      <c r="AC650" t="s">
        <v>17</v>
      </c>
    </row>
    <row r="651" spans="2:29" x14ac:dyDescent="0.25">
      <c r="B651">
        <v>1856</v>
      </c>
      <c r="C651">
        <v>5.0814510000000004</v>
      </c>
      <c r="D651">
        <v>721.89769999999999</v>
      </c>
      <c r="E651">
        <v>3.02013</v>
      </c>
      <c r="F651">
        <v>66676.3</v>
      </c>
      <c r="G651">
        <v>2904.7809999999999</v>
      </c>
      <c r="H651">
        <v>78.102279999999993</v>
      </c>
      <c r="I651" t="s">
        <v>17</v>
      </c>
      <c r="L651">
        <v>1856</v>
      </c>
      <c r="M651">
        <v>5.0814510000000004</v>
      </c>
      <c r="N651">
        <v>696.9692</v>
      </c>
      <c r="O651">
        <v>1.80555</v>
      </c>
      <c r="P651">
        <v>55468.91</v>
      </c>
      <c r="Q651">
        <v>3057.0509999999999</v>
      </c>
      <c r="R651">
        <v>103.0307</v>
      </c>
      <c r="S651" t="s">
        <v>17</v>
      </c>
      <c r="V651">
        <v>1796</v>
      </c>
      <c r="W651">
        <v>4.9171800000000001</v>
      </c>
      <c r="X651">
        <v>668.74009999999998</v>
      </c>
      <c r="Y651">
        <v>1.0049809999999999</v>
      </c>
      <c r="Z651">
        <v>43846.71</v>
      </c>
      <c r="AA651">
        <v>3277.09</v>
      </c>
      <c r="AB651">
        <v>131.25989999999999</v>
      </c>
      <c r="AC651" t="s">
        <v>17</v>
      </c>
    </row>
    <row r="652" spans="2:29" x14ac:dyDescent="0.25">
      <c r="B652">
        <v>1876</v>
      </c>
      <c r="C652">
        <v>5.1362079999999999</v>
      </c>
      <c r="D652">
        <v>721.87360000000001</v>
      </c>
      <c r="E652">
        <v>3.0133290000000001</v>
      </c>
      <c r="F652">
        <v>66736.570000000007</v>
      </c>
      <c r="G652">
        <v>2904.828</v>
      </c>
      <c r="H652">
        <v>78.126419999999996</v>
      </c>
      <c r="I652" t="s">
        <v>17</v>
      </c>
      <c r="L652">
        <v>1876</v>
      </c>
      <c r="M652">
        <v>5.1362079999999999</v>
      </c>
      <c r="N652">
        <v>696.99789999999996</v>
      </c>
      <c r="O652">
        <v>1.804654</v>
      </c>
      <c r="P652">
        <v>55505.01</v>
      </c>
      <c r="Q652">
        <v>3057.0390000000002</v>
      </c>
      <c r="R652">
        <v>103.0021</v>
      </c>
      <c r="S652" t="s">
        <v>17</v>
      </c>
      <c r="V652">
        <v>1816</v>
      </c>
      <c r="W652">
        <v>4.9719369999999996</v>
      </c>
      <c r="X652">
        <v>668.82169999999996</v>
      </c>
      <c r="Y652">
        <v>1.005841</v>
      </c>
      <c r="Z652">
        <v>43866.83</v>
      </c>
      <c r="AA652">
        <v>3277.0680000000002</v>
      </c>
      <c r="AB652">
        <v>131.17830000000001</v>
      </c>
      <c r="AC652" t="s">
        <v>17</v>
      </c>
    </row>
    <row r="653" spans="2:29" x14ac:dyDescent="0.25">
      <c r="B653">
        <v>1896</v>
      </c>
      <c r="C653">
        <v>5.1909650000000003</v>
      </c>
      <c r="D653">
        <v>721.85749999999996</v>
      </c>
      <c r="E653">
        <v>3.007457</v>
      </c>
      <c r="F653">
        <v>66796.72</v>
      </c>
      <c r="G653">
        <v>2904.864</v>
      </c>
      <c r="H653">
        <v>78.142480000000006</v>
      </c>
      <c r="I653" t="s">
        <v>17</v>
      </c>
      <c r="L653">
        <v>1896</v>
      </c>
      <c r="M653">
        <v>5.1909650000000003</v>
      </c>
      <c r="N653">
        <v>697.03060000000005</v>
      </c>
      <c r="O653">
        <v>1.8040700000000001</v>
      </c>
      <c r="P653">
        <v>55541.09</v>
      </c>
      <c r="Q653">
        <v>3057.0239999999999</v>
      </c>
      <c r="R653">
        <v>102.96939999999999</v>
      </c>
      <c r="S653" t="s">
        <v>17</v>
      </c>
      <c r="V653">
        <v>1836</v>
      </c>
      <c r="W653">
        <v>5.026694</v>
      </c>
      <c r="X653">
        <v>668.90309999999999</v>
      </c>
      <c r="Y653">
        <v>1.0067250000000001</v>
      </c>
      <c r="Z653">
        <v>43886.97</v>
      </c>
      <c r="AA653">
        <v>3277.0450000000001</v>
      </c>
      <c r="AB653">
        <v>131.09690000000001</v>
      </c>
      <c r="AC653" t="s">
        <v>17</v>
      </c>
    </row>
    <row r="654" spans="2:29" x14ac:dyDescent="0.25">
      <c r="B654">
        <v>1916</v>
      </c>
      <c r="C654">
        <v>5.2457219999999998</v>
      </c>
      <c r="D654">
        <v>721.84699999999998</v>
      </c>
      <c r="E654">
        <v>3.0024280000000001</v>
      </c>
      <c r="F654">
        <v>66856.77</v>
      </c>
      <c r="G654">
        <v>2904.8890000000001</v>
      </c>
      <c r="H654">
        <v>78.153009999999995</v>
      </c>
      <c r="I654" t="s">
        <v>17</v>
      </c>
      <c r="L654">
        <v>1916</v>
      </c>
      <c r="M654">
        <v>5.2457219999999998</v>
      </c>
      <c r="N654">
        <v>697.06949999999995</v>
      </c>
      <c r="O654">
        <v>1.8038879999999999</v>
      </c>
      <c r="P654">
        <v>55577.17</v>
      </c>
      <c r="Q654">
        <v>3057.0039999999999</v>
      </c>
      <c r="R654">
        <v>102.93049999999999</v>
      </c>
      <c r="S654" t="s">
        <v>17</v>
      </c>
      <c r="V654">
        <v>1856</v>
      </c>
      <c r="W654">
        <v>5.0814510000000004</v>
      </c>
      <c r="X654">
        <v>668.97919999999999</v>
      </c>
      <c r="Y654">
        <v>1.0075719999999999</v>
      </c>
      <c r="Z654">
        <v>43907.12</v>
      </c>
      <c r="AA654">
        <v>3277.0219999999999</v>
      </c>
      <c r="AB654">
        <v>131.02080000000001</v>
      </c>
      <c r="AC654" t="s">
        <v>17</v>
      </c>
    </row>
    <row r="655" spans="2:29" x14ac:dyDescent="0.25">
      <c r="B655">
        <v>1936</v>
      </c>
      <c r="C655">
        <v>5.3004790000000002</v>
      </c>
      <c r="D655">
        <v>721.84109999999998</v>
      </c>
      <c r="E655">
        <v>2.9980739999999999</v>
      </c>
      <c r="F655">
        <v>66916.73</v>
      </c>
      <c r="G655">
        <v>2904.9059999999999</v>
      </c>
      <c r="H655">
        <v>78.158869999999993</v>
      </c>
      <c r="I655" t="s">
        <v>17</v>
      </c>
      <c r="L655">
        <v>1936</v>
      </c>
      <c r="M655">
        <v>5.3004790000000002</v>
      </c>
      <c r="N655">
        <v>697.10829999999999</v>
      </c>
      <c r="O655">
        <v>1.803949</v>
      </c>
      <c r="P655">
        <v>55613.25</v>
      </c>
      <c r="Q655">
        <v>3056.98</v>
      </c>
      <c r="R655">
        <v>102.8917</v>
      </c>
      <c r="S655" t="s">
        <v>17</v>
      </c>
      <c r="V655">
        <v>1876</v>
      </c>
      <c r="W655">
        <v>5.1362079999999999</v>
      </c>
      <c r="X655">
        <v>669.06230000000005</v>
      </c>
      <c r="Y655">
        <v>1.008537</v>
      </c>
      <c r="Z655">
        <v>43927.29</v>
      </c>
      <c r="AA655">
        <v>3276.9989999999998</v>
      </c>
      <c r="AB655">
        <v>130.93770000000001</v>
      </c>
      <c r="AC655" t="s">
        <v>17</v>
      </c>
    </row>
    <row r="656" spans="2:29" x14ac:dyDescent="0.25">
      <c r="B656">
        <v>1956</v>
      </c>
      <c r="C656">
        <v>5.3552359999999997</v>
      </c>
      <c r="D656">
        <v>721.83969999999999</v>
      </c>
      <c r="E656">
        <v>2.9942519999999999</v>
      </c>
      <c r="F656">
        <v>66976.61</v>
      </c>
      <c r="G656">
        <v>2904.9169999999999</v>
      </c>
      <c r="H656">
        <v>78.160290000000003</v>
      </c>
      <c r="I656" t="s">
        <v>17</v>
      </c>
      <c r="L656">
        <v>1956</v>
      </c>
      <c r="M656">
        <v>5.3552359999999997</v>
      </c>
      <c r="N656">
        <v>697.15179999999998</v>
      </c>
      <c r="O656">
        <v>1.8042039999999999</v>
      </c>
      <c r="P656">
        <v>55649.33</v>
      </c>
      <c r="Q656">
        <v>3056.9549999999999</v>
      </c>
      <c r="R656">
        <v>102.84820000000001</v>
      </c>
      <c r="S656" t="s">
        <v>17</v>
      </c>
      <c r="V656">
        <v>1896</v>
      </c>
      <c r="W656">
        <v>5.1909650000000003</v>
      </c>
      <c r="X656">
        <v>669.1422</v>
      </c>
      <c r="Y656">
        <v>1.009528</v>
      </c>
      <c r="Z656">
        <v>43947.48</v>
      </c>
      <c r="AA656">
        <v>3276.9740000000002</v>
      </c>
      <c r="AB656">
        <v>130.8578</v>
      </c>
      <c r="AC656" t="s">
        <v>17</v>
      </c>
    </row>
    <row r="657" spans="2:29" x14ac:dyDescent="0.25">
      <c r="B657">
        <v>1976</v>
      </c>
      <c r="C657">
        <v>5.4099930000000001</v>
      </c>
      <c r="D657">
        <v>721.84249999999997</v>
      </c>
      <c r="E657">
        <v>2.99092</v>
      </c>
      <c r="F657">
        <v>67036.429999999993</v>
      </c>
      <c r="G657">
        <v>2904.9209999999998</v>
      </c>
      <c r="H657">
        <v>78.157499999999999</v>
      </c>
      <c r="I657" t="s">
        <v>17</v>
      </c>
      <c r="L657">
        <v>1976</v>
      </c>
      <c r="M657">
        <v>5.4099930000000001</v>
      </c>
      <c r="N657">
        <v>697.19600000000003</v>
      </c>
      <c r="O657">
        <v>1.8047169999999999</v>
      </c>
      <c r="P657">
        <v>55685.43</v>
      </c>
      <c r="Q657">
        <v>3056.9259999999999</v>
      </c>
      <c r="R657">
        <v>102.8039</v>
      </c>
      <c r="S657" t="s">
        <v>17</v>
      </c>
      <c r="V657">
        <v>1916</v>
      </c>
      <c r="W657">
        <v>5.2457219999999998</v>
      </c>
      <c r="X657">
        <v>669.22029999999995</v>
      </c>
      <c r="Y657">
        <v>1.010623</v>
      </c>
      <c r="Z657">
        <v>43967.69</v>
      </c>
      <c r="AA657">
        <v>3276.9479999999999</v>
      </c>
      <c r="AB657">
        <v>130.77969999999999</v>
      </c>
      <c r="AC657" t="s">
        <v>17</v>
      </c>
    </row>
    <row r="658" spans="2:29" x14ac:dyDescent="0.25">
      <c r="B658">
        <v>1996</v>
      </c>
      <c r="C658">
        <v>5.4647500000000004</v>
      </c>
      <c r="D658">
        <v>721.84910000000002</v>
      </c>
      <c r="E658">
        <v>2.9881380000000002</v>
      </c>
      <c r="F658">
        <v>67096.2</v>
      </c>
      <c r="G658">
        <v>2904.9189999999999</v>
      </c>
      <c r="H658">
        <v>78.150909999999996</v>
      </c>
      <c r="I658" t="s">
        <v>17</v>
      </c>
      <c r="L658">
        <v>1996</v>
      </c>
      <c r="M658">
        <v>5.4647500000000004</v>
      </c>
      <c r="N658">
        <v>697.24059999999997</v>
      </c>
      <c r="O658">
        <v>1.8054220000000001</v>
      </c>
      <c r="P658">
        <v>55721.54</v>
      </c>
      <c r="Q658">
        <v>3056.8939999999998</v>
      </c>
      <c r="R658">
        <v>102.7594</v>
      </c>
      <c r="S658" t="s">
        <v>17</v>
      </c>
      <c r="V658">
        <v>1936</v>
      </c>
      <c r="W658">
        <v>5.3004790000000002</v>
      </c>
      <c r="X658">
        <v>669.29610000000002</v>
      </c>
      <c r="Y658">
        <v>1.0118769999999999</v>
      </c>
      <c r="Z658">
        <v>43987.93</v>
      </c>
      <c r="AA658">
        <v>3276.92</v>
      </c>
      <c r="AB658">
        <v>130.7039</v>
      </c>
      <c r="AC658" t="s">
        <v>17</v>
      </c>
    </row>
    <row r="659" spans="2:29" x14ac:dyDescent="0.25">
      <c r="B659">
        <v>2016</v>
      </c>
      <c r="C659">
        <v>5.5195069999999999</v>
      </c>
      <c r="D659">
        <v>721.85739999999998</v>
      </c>
      <c r="E659">
        <v>2.9858340000000001</v>
      </c>
      <c r="F659">
        <v>67155.91</v>
      </c>
      <c r="G659">
        <v>2904.9110000000001</v>
      </c>
      <c r="H659">
        <v>78.142600000000002</v>
      </c>
      <c r="I659" t="s">
        <v>17</v>
      </c>
      <c r="L659">
        <v>2016</v>
      </c>
      <c r="M659">
        <v>5.5195069999999999</v>
      </c>
      <c r="N659">
        <v>697.28719999999998</v>
      </c>
      <c r="O659">
        <v>1.806198</v>
      </c>
      <c r="P659">
        <v>55757.66</v>
      </c>
      <c r="Q659">
        <v>3056.8620000000001</v>
      </c>
      <c r="R659">
        <v>102.7128</v>
      </c>
      <c r="S659" t="s">
        <v>17</v>
      </c>
      <c r="V659">
        <v>1956</v>
      </c>
      <c r="W659">
        <v>5.3552359999999997</v>
      </c>
      <c r="X659">
        <v>669.37559999999996</v>
      </c>
      <c r="Y659">
        <v>1.0132380000000001</v>
      </c>
      <c r="Z659">
        <v>44008.2</v>
      </c>
      <c r="AA659">
        <v>3276.8910000000001</v>
      </c>
      <c r="AB659">
        <v>130.62440000000001</v>
      </c>
      <c r="AC659" t="s">
        <v>17</v>
      </c>
    </row>
    <row r="660" spans="2:29" x14ac:dyDescent="0.25">
      <c r="B660">
        <v>2036</v>
      </c>
      <c r="C660">
        <v>5.5742640000000003</v>
      </c>
      <c r="D660">
        <v>721.86739999999998</v>
      </c>
      <c r="E660">
        <v>2.983854</v>
      </c>
      <c r="F660">
        <v>67215.59</v>
      </c>
      <c r="G660">
        <v>2904.8989999999999</v>
      </c>
      <c r="H660">
        <v>78.132570000000001</v>
      </c>
      <c r="I660" t="s">
        <v>17</v>
      </c>
      <c r="L660">
        <v>2036</v>
      </c>
      <c r="M660">
        <v>5.5742640000000003</v>
      </c>
      <c r="N660">
        <v>697.33500000000004</v>
      </c>
      <c r="O660">
        <v>1.8070600000000001</v>
      </c>
      <c r="P660">
        <v>55793.8</v>
      </c>
      <c r="Q660">
        <v>3056.828</v>
      </c>
      <c r="R660">
        <v>102.66500000000001</v>
      </c>
      <c r="S660" t="s">
        <v>17</v>
      </c>
      <c r="V660">
        <v>1976</v>
      </c>
      <c r="W660">
        <v>5.4099930000000001</v>
      </c>
      <c r="X660">
        <v>669.45630000000006</v>
      </c>
      <c r="Y660">
        <v>1.014616</v>
      </c>
      <c r="Z660">
        <v>44028.49</v>
      </c>
      <c r="AA660">
        <v>3276.8620000000001</v>
      </c>
      <c r="AB660">
        <v>130.5437</v>
      </c>
      <c r="AC660" t="s">
        <v>17</v>
      </c>
    </row>
    <row r="661" spans="2:29" x14ac:dyDescent="0.25">
      <c r="B661">
        <v>2056</v>
      </c>
      <c r="C661">
        <v>5.6290209999999998</v>
      </c>
      <c r="D661">
        <v>721.87959999999998</v>
      </c>
      <c r="E661">
        <v>2.9821270000000002</v>
      </c>
      <c r="F661">
        <v>67275.23</v>
      </c>
      <c r="G661">
        <v>2904.8829999999998</v>
      </c>
      <c r="H661">
        <v>78.120379999999997</v>
      </c>
      <c r="I661" t="s">
        <v>17</v>
      </c>
      <c r="L661">
        <v>2056</v>
      </c>
      <c r="M661">
        <v>5.6290209999999998</v>
      </c>
      <c r="N661">
        <v>697.38430000000005</v>
      </c>
      <c r="O661">
        <v>1.8080529999999999</v>
      </c>
      <c r="P661">
        <v>55829.96</v>
      </c>
      <c r="Q661">
        <v>3056.7930000000001</v>
      </c>
      <c r="R661">
        <v>102.6157</v>
      </c>
      <c r="S661" t="s">
        <v>17</v>
      </c>
      <c r="V661">
        <v>1996</v>
      </c>
      <c r="W661">
        <v>5.4647500000000004</v>
      </c>
      <c r="X661">
        <v>669.53599999999994</v>
      </c>
      <c r="Y661">
        <v>1.015998</v>
      </c>
      <c r="Z661">
        <v>44048.81</v>
      </c>
      <c r="AA661">
        <v>3276.8319999999999</v>
      </c>
      <c r="AB661">
        <v>130.464</v>
      </c>
      <c r="AC661" t="s">
        <v>17</v>
      </c>
    </row>
    <row r="662" spans="2:29" x14ac:dyDescent="0.25">
      <c r="B662">
        <v>2076</v>
      </c>
      <c r="C662">
        <v>5.6837780000000002</v>
      </c>
      <c r="D662">
        <v>721.89290000000005</v>
      </c>
      <c r="E662">
        <v>2.9806249999999999</v>
      </c>
      <c r="F662">
        <v>67334.84</v>
      </c>
      <c r="G662">
        <v>2904.8649999999998</v>
      </c>
      <c r="H662">
        <v>78.107089999999999</v>
      </c>
      <c r="I662" t="s">
        <v>17</v>
      </c>
      <c r="L662">
        <v>2076</v>
      </c>
      <c r="M662">
        <v>5.6837780000000002</v>
      </c>
      <c r="N662">
        <v>697.4348</v>
      </c>
      <c r="O662">
        <v>1.8091930000000001</v>
      </c>
      <c r="P662">
        <v>55866.14</v>
      </c>
      <c r="Q662">
        <v>3056.7559999999999</v>
      </c>
      <c r="R662">
        <v>102.5652</v>
      </c>
      <c r="S662" t="s">
        <v>17</v>
      </c>
      <c r="V662">
        <v>2016</v>
      </c>
      <c r="W662">
        <v>5.5195069999999999</v>
      </c>
      <c r="X662">
        <v>669.6146</v>
      </c>
      <c r="Y662">
        <v>1.0174129999999999</v>
      </c>
      <c r="Z662">
        <v>44069.16</v>
      </c>
      <c r="AA662">
        <v>3276.8020000000001</v>
      </c>
      <c r="AB662">
        <v>130.3853</v>
      </c>
      <c r="AC662" t="s">
        <v>17</v>
      </c>
    </row>
    <row r="663" spans="2:29" x14ac:dyDescent="0.25">
      <c r="B663">
        <v>2096</v>
      </c>
      <c r="C663">
        <v>5.7385349999999997</v>
      </c>
      <c r="D663">
        <v>721.90800000000002</v>
      </c>
      <c r="E663">
        <v>2.9794010000000002</v>
      </c>
      <c r="F663">
        <v>67394.429999999993</v>
      </c>
      <c r="G663">
        <v>2904.8440000000001</v>
      </c>
      <c r="H663">
        <v>78.091999999999999</v>
      </c>
      <c r="I663" t="s">
        <v>17</v>
      </c>
      <c r="L663">
        <v>2096</v>
      </c>
      <c r="M663">
        <v>5.7385349999999997</v>
      </c>
      <c r="N663">
        <v>697.48599999999999</v>
      </c>
      <c r="O663">
        <v>1.8104709999999999</v>
      </c>
      <c r="P663">
        <v>55902.36</v>
      </c>
      <c r="Q663">
        <v>3056.7179999999998</v>
      </c>
      <c r="R663">
        <v>102.51390000000001</v>
      </c>
      <c r="S663" t="s">
        <v>17</v>
      </c>
      <c r="V663">
        <v>2036</v>
      </c>
      <c r="W663">
        <v>5.5742640000000003</v>
      </c>
      <c r="X663">
        <v>669.69060000000002</v>
      </c>
      <c r="Y663">
        <v>1.018866</v>
      </c>
      <c r="Z663">
        <v>44089.54</v>
      </c>
      <c r="AA663">
        <v>3276.7710000000002</v>
      </c>
      <c r="AB663">
        <v>130.30950000000001</v>
      </c>
      <c r="AC663" t="s">
        <v>17</v>
      </c>
    </row>
    <row r="664" spans="2:29" x14ac:dyDescent="0.25">
      <c r="B664">
        <v>2116</v>
      </c>
      <c r="C664">
        <v>5.7932920000000001</v>
      </c>
      <c r="D664">
        <v>721.92420000000004</v>
      </c>
      <c r="E664">
        <v>2.9783729999999999</v>
      </c>
      <c r="F664">
        <v>67454</v>
      </c>
      <c r="G664">
        <v>2904.819</v>
      </c>
      <c r="H664">
        <v>78.075779999999995</v>
      </c>
      <c r="I664" t="s">
        <v>17</v>
      </c>
      <c r="L664">
        <v>2116</v>
      </c>
      <c r="M664">
        <v>5.7932920000000001</v>
      </c>
      <c r="N664">
        <v>697.53779999999995</v>
      </c>
      <c r="O664">
        <v>1.8118639999999999</v>
      </c>
      <c r="P664">
        <v>55938.59</v>
      </c>
      <c r="Q664">
        <v>3056.6770000000001</v>
      </c>
      <c r="R664">
        <v>102.4622</v>
      </c>
      <c r="S664" t="s">
        <v>17</v>
      </c>
      <c r="V664">
        <v>2056</v>
      </c>
      <c r="W664">
        <v>5.6290209999999998</v>
      </c>
      <c r="X664">
        <v>669.76620000000003</v>
      </c>
      <c r="Y664">
        <v>1.020354</v>
      </c>
      <c r="Z664">
        <v>44109.94</v>
      </c>
      <c r="AA664">
        <v>3276.74</v>
      </c>
      <c r="AB664">
        <v>130.2338</v>
      </c>
      <c r="AC664" t="s">
        <v>17</v>
      </c>
    </row>
    <row r="665" spans="2:29" x14ac:dyDescent="0.25">
      <c r="B665">
        <v>2136</v>
      </c>
      <c r="C665">
        <v>5.8480489999999996</v>
      </c>
      <c r="D665">
        <v>721.94230000000005</v>
      </c>
      <c r="E665">
        <v>2.9775420000000001</v>
      </c>
      <c r="F665">
        <v>67513.55</v>
      </c>
      <c r="G665">
        <v>2904.7930000000001</v>
      </c>
      <c r="H665">
        <v>78.057689999999994</v>
      </c>
      <c r="I665" t="s">
        <v>17</v>
      </c>
      <c r="L665">
        <v>2136</v>
      </c>
      <c r="M665">
        <v>5.8480489999999996</v>
      </c>
      <c r="N665">
        <v>697.58989999999994</v>
      </c>
      <c r="O665">
        <v>1.8133509999999999</v>
      </c>
      <c r="P665">
        <v>55974.86</v>
      </c>
      <c r="Q665">
        <v>3056.636</v>
      </c>
      <c r="R665">
        <v>102.4101</v>
      </c>
      <c r="S665" t="s">
        <v>17</v>
      </c>
      <c r="V665">
        <v>2076</v>
      </c>
      <c r="W665">
        <v>5.6837780000000002</v>
      </c>
      <c r="X665">
        <v>669.84100000000001</v>
      </c>
      <c r="Y665">
        <v>1.021865</v>
      </c>
      <c r="Z665">
        <v>44130.38</v>
      </c>
      <c r="AA665">
        <v>3276.7089999999998</v>
      </c>
      <c r="AB665">
        <v>130.15899999999999</v>
      </c>
      <c r="AC665" t="s">
        <v>17</v>
      </c>
    </row>
    <row r="666" spans="2:29" x14ac:dyDescent="0.25">
      <c r="B666">
        <v>2156</v>
      </c>
      <c r="C666">
        <v>5.902806</v>
      </c>
      <c r="D666">
        <v>721.9633</v>
      </c>
      <c r="E666">
        <v>2.9766400000000002</v>
      </c>
      <c r="F666">
        <v>67573.08</v>
      </c>
      <c r="G666">
        <v>2904.7660000000001</v>
      </c>
      <c r="H666">
        <v>78.036749999999998</v>
      </c>
      <c r="I666" t="s">
        <v>17</v>
      </c>
      <c r="L666">
        <v>2156</v>
      </c>
      <c r="M666">
        <v>5.902806</v>
      </c>
      <c r="N666">
        <v>697.64210000000003</v>
      </c>
      <c r="O666">
        <v>1.8149120000000001</v>
      </c>
      <c r="P666">
        <v>56011.16</v>
      </c>
      <c r="Q666">
        <v>3056.5940000000001</v>
      </c>
      <c r="R666">
        <v>102.3579</v>
      </c>
      <c r="S666" t="s">
        <v>17</v>
      </c>
      <c r="V666">
        <v>2096</v>
      </c>
      <c r="W666">
        <v>5.7385349999999997</v>
      </c>
      <c r="X666">
        <v>669.91510000000005</v>
      </c>
      <c r="Y666">
        <v>1.0233829999999999</v>
      </c>
      <c r="Z666">
        <v>44150.84</v>
      </c>
      <c r="AA666">
        <v>3276.6770000000001</v>
      </c>
      <c r="AB666">
        <v>130.0849</v>
      </c>
      <c r="AC666" t="s">
        <v>17</v>
      </c>
    </row>
    <row r="667" spans="2:29" x14ac:dyDescent="0.25">
      <c r="B667">
        <v>2176</v>
      </c>
      <c r="C667">
        <v>5.9575630000000004</v>
      </c>
      <c r="D667">
        <v>721.98159999999996</v>
      </c>
      <c r="E667">
        <v>2.9761700000000002</v>
      </c>
      <c r="F667">
        <v>67632.600000000006</v>
      </c>
      <c r="G667">
        <v>2904.7359999999999</v>
      </c>
      <c r="H667">
        <v>78.018360000000001</v>
      </c>
      <c r="I667" t="s">
        <v>17</v>
      </c>
      <c r="L667">
        <v>2176</v>
      </c>
      <c r="M667">
        <v>5.9575630000000004</v>
      </c>
      <c r="N667">
        <v>697.69449999999995</v>
      </c>
      <c r="O667">
        <v>1.816535</v>
      </c>
      <c r="P667">
        <v>56047.49</v>
      </c>
      <c r="Q667">
        <v>3056.55</v>
      </c>
      <c r="R667">
        <v>102.3056</v>
      </c>
      <c r="S667" t="s">
        <v>17</v>
      </c>
      <c r="V667">
        <v>2116</v>
      </c>
      <c r="W667">
        <v>5.7932920000000001</v>
      </c>
      <c r="X667">
        <v>669.98800000000006</v>
      </c>
      <c r="Y667">
        <v>1.0248999999999999</v>
      </c>
      <c r="Z667">
        <v>44171.34</v>
      </c>
      <c r="AA667">
        <v>3276.645</v>
      </c>
      <c r="AB667">
        <v>130.012</v>
      </c>
      <c r="AC667" t="s">
        <v>17</v>
      </c>
    </row>
    <row r="668" spans="2:29" x14ac:dyDescent="0.25">
      <c r="B668">
        <v>2196</v>
      </c>
      <c r="C668">
        <v>6.012321</v>
      </c>
      <c r="D668">
        <v>722.00279999999998</v>
      </c>
      <c r="E668">
        <v>2.9759760000000002</v>
      </c>
      <c r="F668">
        <v>67692.12</v>
      </c>
      <c r="G668">
        <v>2904.701</v>
      </c>
      <c r="H668">
        <v>77.997190000000003</v>
      </c>
      <c r="I668" t="s">
        <v>17</v>
      </c>
      <c r="L668">
        <v>2196</v>
      </c>
      <c r="M668">
        <v>6.012321</v>
      </c>
      <c r="N668">
        <v>697.74839999999995</v>
      </c>
      <c r="O668">
        <v>1.8182229999999999</v>
      </c>
      <c r="P668">
        <v>56083.85</v>
      </c>
      <c r="Q668">
        <v>3056.5070000000001</v>
      </c>
      <c r="R668">
        <v>102.2516</v>
      </c>
      <c r="S668" t="s">
        <v>17</v>
      </c>
      <c r="V668">
        <v>2136</v>
      </c>
      <c r="W668">
        <v>5.8480489999999996</v>
      </c>
      <c r="X668">
        <v>670.05930000000001</v>
      </c>
      <c r="Y668">
        <v>1.0264200000000001</v>
      </c>
      <c r="Z668">
        <v>44191.87</v>
      </c>
      <c r="AA668">
        <v>3276.614</v>
      </c>
      <c r="AB668">
        <v>129.94069999999999</v>
      </c>
      <c r="AC668" t="s">
        <v>17</v>
      </c>
    </row>
    <row r="669" spans="2:29" x14ac:dyDescent="0.25">
      <c r="B669">
        <v>2216</v>
      </c>
      <c r="C669">
        <v>6.0670770000000003</v>
      </c>
      <c r="D669">
        <v>722.02409999999998</v>
      </c>
      <c r="E669">
        <v>2.975978</v>
      </c>
      <c r="F669">
        <v>67751.64</v>
      </c>
      <c r="G669">
        <v>2904.6640000000002</v>
      </c>
      <c r="H669">
        <v>77.97587</v>
      </c>
      <c r="I669" t="s">
        <v>17</v>
      </c>
      <c r="L669">
        <v>2216</v>
      </c>
      <c r="M669">
        <v>6.0670770000000003</v>
      </c>
      <c r="N669">
        <v>697.80449999999996</v>
      </c>
      <c r="O669">
        <v>1.8200099999999999</v>
      </c>
      <c r="P669">
        <v>56120.25</v>
      </c>
      <c r="Q669">
        <v>3056.4609999999998</v>
      </c>
      <c r="R669">
        <v>102.1955</v>
      </c>
      <c r="S669" t="s">
        <v>17</v>
      </c>
      <c r="V669">
        <v>2156</v>
      </c>
      <c r="W669">
        <v>5.902806</v>
      </c>
      <c r="X669">
        <v>670.13109999999995</v>
      </c>
      <c r="Y669">
        <v>1.0279259999999999</v>
      </c>
      <c r="Z669">
        <v>44212.43</v>
      </c>
      <c r="AA669">
        <v>3276.5819999999999</v>
      </c>
      <c r="AB669">
        <v>129.8689</v>
      </c>
      <c r="AC669" t="s">
        <v>17</v>
      </c>
    </row>
    <row r="670" spans="2:29" x14ac:dyDescent="0.25">
      <c r="B670">
        <v>2236</v>
      </c>
      <c r="C670">
        <v>6.1218339999999998</v>
      </c>
      <c r="D670">
        <v>722.0462</v>
      </c>
      <c r="E670">
        <v>2.976099</v>
      </c>
      <c r="F670">
        <v>67811.16</v>
      </c>
      <c r="G670">
        <v>2904.625</v>
      </c>
      <c r="H670">
        <v>77.953770000000006</v>
      </c>
      <c r="I670" t="s">
        <v>17</v>
      </c>
      <c r="L670">
        <v>2236</v>
      </c>
      <c r="M670">
        <v>6.1218339999999998</v>
      </c>
      <c r="N670">
        <v>697.86389999999994</v>
      </c>
      <c r="O670">
        <v>1.821734</v>
      </c>
      <c r="P670">
        <v>56156.69</v>
      </c>
      <c r="Q670">
        <v>3056.4169999999999</v>
      </c>
      <c r="R670">
        <v>102.1361</v>
      </c>
      <c r="S670" t="s">
        <v>17</v>
      </c>
      <c r="V670">
        <v>2176</v>
      </c>
      <c r="W670">
        <v>5.9575630000000004</v>
      </c>
      <c r="X670">
        <v>670.20190000000002</v>
      </c>
      <c r="Y670">
        <v>1.0294449999999999</v>
      </c>
      <c r="Z670">
        <v>44233.02</v>
      </c>
      <c r="AA670">
        <v>3276.55</v>
      </c>
      <c r="AB670">
        <v>129.79810000000001</v>
      </c>
      <c r="AC670" t="s">
        <v>17</v>
      </c>
    </row>
    <row r="671" spans="2:29" x14ac:dyDescent="0.25">
      <c r="B671">
        <v>2256</v>
      </c>
      <c r="C671">
        <v>6.1765910000000002</v>
      </c>
      <c r="D671">
        <v>722.0652</v>
      </c>
      <c r="E671">
        <v>2.9763229999999998</v>
      </c>
      <c r="F671">
        <v>67870.7</v>
      </c>
      <c r="G671">
        <v>2904.585</v>
      </c>
      <c r="H671">
        <v>77.934799999999996</v>
      </c>
      <c r="I671" t="s">
        <v>17</v>
      </c>
      <c r="L671">
        <v>2256</v>
      </c>
      <c r="M671">
        <v>6.1765910000000002</v>
      </c>
      <c r="N671">
        <v>697.92010000000005</v>
      </c>
      <c r="O671">
        <v>1.8234600000000001</v>
      </c>
      <c r="P671">
        <v>56193.16</v>
      </c>
      <c r="Q671">
        <v>3056.373</v>
      </c>
      <c r="R671">
        <v>102.07989999999999</v>
      </c>
      <c r="S671" t="s">
        <v>17</v>
      </c>
      <c r="V671">
        <v>2196</v>
      </c>
      <c r="W671">
        <v>6.012321</v>
      </c>
      <c r="X671">
        <v>670.27139999999997</v>
      </c>
      <c r="Y671">
        <v>1.0309649999999999</v>
      </c>
      <c r="Z671">
        <v>44253.64</v>
      </c>
      <c r="AA671">
        <v>3276.518</v>
      </c>
      <c r="AB671">
        <v>129.7287</v>
      </c>
      <c r="AC671" t="s">
        <v>17</v>
      </c>
    </row>
    <row r="672" spans="2:29" x14ac:dyDescent="0.25">
      <c r="B672">
        <v>2276</v>
      </c>
      <c r="C672">
        <v>6.2313489999999998</v>
      </c>
      <c r="D672">
        <v>722.0865</v>
      </c>
      <c r="E672">
        <v>2.9766300000000001</v>
      </c>
      <c r="F672">
        <v>67930.23</v>
      </c>
      <c r="G672">
        <v>2904.5439999999999</v>
      </c>
      <c r="H672">
        <v>77.913510000000002</v>
      </c>
      <c r="I672" t="s">
        <v>17</v>
      </c>
      <c r="L672">
        <v>2276</v>
      </c>
      <c r="M672">
        <v>6.2313489999999998</v>
      </c>
      <c r="N672">
        <v>697.97630000000004</v>
      </c>
      <c r="O672">
        <v>1.825164</v>
      </c>
      <c r="P672">
        <v>56229.66</v>
      </c>
      <c r="Q672">
        <v>3056.3290000000002</v>
      </c>
      <c r="R672">
        <v>102.02379999999999</v>
      </c>
      <c r="S672" t="s">
        <v>17</v>
      </c>
      <c r="V672">
        <v>2216</v>
      </c>
      <c r="W672">
        <v>6.0670770000000003</v>
      </c>
      <c r="X672">
        <v>670.33889999999997</v>
      </c>
      <c r="Y672">
        <v>1.0324819999999999</v>
      </c>
      <c r="Z672">
        <v>44274.29</v>
      </c>
      <c r="AA672">
        <v>3276.4870000000001</v>
      </c>
      <c r="AB672">
        <v>129.66120000000001</v>
      </c>
      <c r="AC672" t="s">
        <v>17</v>
      </c>
    </row>
    <row r="673" spans="2:29" x14ac:dyDescent="0.25">
      <c r="B673">
        <v>2296</v>
      </c>
      <c r="C673">
        <v>6.2861060000000002</v>
      </c>
      <c r="D673">
        <v>722.10720000000003</v>
      </c>
      <c r="E673">
        <v>2.9770430000000001</v>
      </c>
      <c r="F673">
        <v>67989.77</v>
      </c>
      <c r="G673">
        <v>2904.5010000000002</v>
      </c>
      <c r="H673">
        <v>77.892840000000007</v>
      </c>
      <c r="I673" t="s">
        <v>17</v>
      </c>
      <c r="L673">
        <v>2296</v>
      </c>
      <c r="M673">
        <v>6.2861060000000002</v>
      </c>
      <c r="N673">
        <v>698.03</v>
      </c>
      <c r="O673">
        <v>1.826816</v>
      </c>
      <c r="P673">
        <v>56266.2</v>
      </c>
      <c r="Q673">
        <v>3056.2849999999999</v>
      </c>
      <c r="R673">
        <v>101.97</v>
      </c>
      <c r="S673" t="s">
        <v>17</v>
      </c>
      <c r="V673">
        <v>2236</v>
      </c>
      <c r="W673">
        <v>6.1218339999999998</v>
      </c>
      <c r="X673">
        <v>670.40520000000004</v>
      </c>
      <c r="Y673">
        <v>1.0339910000000001</v>
      </c>
      <c r="Z673">
        <v>44294.97</v>
      </c>
      <c r="AA673">
        <v>3276.4549999999999</v>
      </c>
      <c r="AB673">
        <v>129.59479999999999</v>
      </c>
      <c r="AC673" t="s">
        <v>17</v>
      </c>
    </row>
    <row r="674" spans="2:29" x14ac:dyDescent="0.25">
      <c r="B674">
        <v>2316</v>
      </c>
      <c r="C674">
        <v>6.3408620000000004</v>
      </c>
      <c r="D674">
        <v>722.1259</v>
      </c>
      <c r="E674">
        <v>2.9775209999999999</v>
      </c>
      <c r="F674">
        <v>68049.320000000007</v>
      </c>
      <c r="G674">
        <v>2904.4580000000001</v>
      </c>
      <c r="H674">
        <v>77.874139999999997</v>
      </c>
      <c r="I674" t="s">
        <v>17</v>
      </c>
      <c r="L674">
        <v>2316</v>
      </c>
      <c r="M674">
        <v>6.3408620000000004</v>
      </c>
      <c r="N674">
        <v>698.0838</v>
      </c>
      <c r="O674">
        <v>1.828505</v>
      </c>
      <c r="P674">
        <v>56302.77</v>
      </c>
      <c r="Q674">
        <v>3056.241</v>
      </c>
      <c r="R674">
        <v>101.9162</v>
      </c>
      <c r="S674" t="s">
        <v>17</v>
      </c>
      <c r="V674">
        <v>2256</v>
      </c>
      <c r="W674">
        <v>6.1765910000000002</v>
      </c>
      <c r="X674">
        <v>670.47050000000002</v>
      </c>
      <c r="Y674">
        <v>1.035496</v>
      </c>
      <c r="Z674">
        <v>44315.68</v>
      </c>
      <c r="AA674">
        <v>3276.4229999999998</v>
      </c>
      <c r="AB674">
        <v>129.52950000000001</v>
      </c>
      <c r="AC674" t="s">
        <v>17</v>
      </c>
    </row>
    <row r="675" spans="2:29" x14ac:dyDescent="0.25">
      <c r="B675">
        <v>2336</v>
      </c>
      <c r="C675">
        <v>6.3956189999999999</v>
      </c>
      <c r="D675">
        <v>722.14700000000005</v>
      </c>
      <c r="E675">
        <v>2.9780660000000001</v>
      </c>
      <c r="F675">
        <v>68108.88</v>
      </c>
      <c r="G675">
        <v>2904.4140000000002</v>
      </c>
      <c r="H675">
        <v>77.853009999999998</v>
      </c>
      <c r="I675" t="s">
        <v>17</v>
      </c>
      <c r="L675">
        <v>2336</v>
      </c>
      <c r="M675">
        <v>6.3956189999999999</v>
      </c>
      <c r="N675">
        <v>698.13580000000002</v>
      </c>
      <c r="O675">
        <v>1.830317</v>
      </c>
      <c r="P675">
        <v>56339.37</v>
      </c>
      <c r="Q675">
        <v>3056.1950000000002</v>
      </c>
      <c r="R675">
        <v>101.8642</v>
      </c>
      <c r="S675" t="s">
        <v>17</v>
      </c>
      <c r="V675">
        <v>2276</v>
      </c>
      <c r="W675">
        <v>6.2313489999999998</v>
      </c>
      <c r="X675">
        <v>670.53449999999998</v>
      </c>
      <c r="Y675">
        <v>1.0369660000000001</v>
      </c>
      <c r="Z675">
        <v>44336.42</v>
      </c>
      <c r="AA675">
        <v>3276.3910000000001</v>
      </c>
      <c r="AB675">
        <v>129.46549999999999</v>
      </c>
      <c r="AC675" t="s">
        <v>17</v>
      </c>
    </row>
    <row r="676" spans="2:29" x14ac:dyDescent="0.25">
      <c r="B676">
        <v>2356</v>
      </c>
      <c r="C676">
        <v>6.4503769999999996</v>
      </c>
      <c r="D676">
        <v>722.16750000000002</v>
      </c>
      <c r="E676">
        <v>2.9786929999999998</v>
      </c>
      <c r="F676">
        <v>68168.45</v>
      </c>
      <c r="G676">
        <v>2904.3679999999999</v>
      </c>
      <c r="H676">
        <v>77.832490000000007</v>
      </c>
      <c r="I676" t="s">
        <v>17</v>
      </c>
      <c r="L676">
        <v>2356</v>
      </c>
      <c r="M676">
        <v>6.4503769999999996</v>
      </c>
      <c r="N676">
        <v>698.18700000000001</v>
      </c>
      <c r="O676">
        <v>1.8322000000000001</v>
      </c>
      <c r="P676">
        <v>56376.02</v>
      </c>
      <c r="Q676">
        <v>3056.1480000000001</v>
      </c>
      <c r="R676">
        <v>101.813</v>
      </c>
      <c r="S676" t="s">
        <v>17</v>
      </c>
      <c r="V676">
        <v>2296</v>
      </c>
      <c r="W676">
        <v>6.2861060000000002</v>
      </c>
      <c r="X676">
        <v>670.59680000000003</v>
      </c>
      <c r="Y676">
        <v>1.0384119999999999</v>
      </c>
      <c r="Z676">
        <v>44357.18</v>
      </c>
      <c r="AA676">
        <v>3276.36</v>
      </c>
      <c r="AB676">
        <v>129.4032</v>
      </c>
      <c r="AC676" t="s">
        <v>17</v>
      </c>
    </row>
    <row r="677" spans="2:29" x14ac:dyDescent="0.25">
      <c r="B677">
        <v>2376</v>
      </c>
      <c r="C677">
        <v>6.505134</v>
      </c>
      <c r="D677">
        <v>722.18979999999999</v>
      </c>
      <c r="E677">
        <v>2.979549</v>
      </c>
      <c r="F677">
        <v>68228.039999999994</v>
      </c>
      <c r="G677">
        <v>2904.32</v>
      </c>
      <c r="H677">
        <v>77.810149999999993</v>
      </c>
      <c r="I677" t="s">
        <v>17</v>
      </c>
      <c r="L677">
        <v>2376</v>
      </c>
      <c r="M677">
        <v>6.505134</v>
      </c>
      <c r="N677">
        <v>698.23720000000003</v>
      </c>
      <c r="O677">
        <v>1.8341050000000001</v>
      </c>
      <c r="P677">
        <v>56412.7</v>
      </c>
      <c r="Q677">
        <v>3056.1010000000001</v>
      </c>
      <c r="R677">
        <v>101.7627</v>
      </c>
      <c r="S677" t="s">
        <v>17</v>
      </c>
      <c r="V677">
        <v>2316</v>
      </c>
      <c r="W677">
        <v>6.3408620000000004</v>
      </c>
      <c r="X677">
        <v>670.65779999999995</v>
      </c>
      <c r="Y677">
        <v>1.039838</v>
      </c>
      <c r="Z677">
        <v>44377.98</v>
      </c>
      <c r="AA677">
        <v>3276.3290000000002</v>
      </c>
      <c r="AB677">
        <v>129.34229999999999</v>
      </c>
      <c r="AC677" t="s">
        <v>17</v>
      </c>
    </row>
    <row r="678" spans="2:29" x14ac:dyDescent="0.25">
      <c r="B678">
        <v>2396</v>
      </c>
      <c r="C678">
        <v>6.5598900000000002</v>
      </c>
      <c r="D678">
        <v>722.21100000000001</v>
      </c>
      <c r="E678">
        <v>2.9801600000000001</v>
      </c>
      <c r="F678">
        <v>68287.649999999994</v>
      </c>
      <c r="G678">
        <v>2904.2750000000001</v>
      </c>
      <c r="H678">
        <v>77.789029999999997</v>
      </c>
      <c r="I678" t="s">
        <v>17</v>
      </c>
      <c r="L678">
        <v>2396</v>
      </c>
      <c r="M678">
        <v>6.5598900000000002</v>
      </c>
      <c r="N678">
        <v>698.2894</v>
      </c>
      <c r="O678">
        <v>1.835974</v>
      </c>
      <c r="P678">
        <v>56449.42</v>
      </c>
      <c r="Q678">
        <v>3056.0549999999998</v>
      </c>
      <c r="R678">
        <v>101.7106</v>
      </c>
      <c r="S678" t="s">
        <v>17</v>
      </c>
      <c r="V678">
        <v>2336</v>
      </c>
      <c r="W678">
        <v>6.3956189999999999</v>
      </c>
      <c r="X678">
        <v>670.71810000000005</v>
      </c>
      <c r="Y678">
        <v>1.041263</v>
      </c>
      <c r="Z678">
        <v>44398.81</v>
      </c>
      <c r="AA678">
        <v>3276.2979999999998</v>
      </c>
      <c r="AB678">
        <v>129.28190000000001</v>
      </c>
      <c r="AC678" t="s">
        <v>17</v>
      </c>
    </row>
    <row r="679" spans="2:29" x14ac:dyDescent="0.25">
      <c r="B679">
        <v>2416</v>
      </c>
      <c r="C679">
        <v>6.6146469999999997</v>
      </c>
      <c r="D679">
        <v>722.23209999999995</v>
      </c>
      <c r="E679">
        <v>2.9807929999999998</v>
      </c>
      <c r="F679">
        <v>68347.27</v>
      </c>
      <c r="G679">
        <v>2904.23</v>
      </c>
      <c r="H679">
        <v>77.767970000000005</v>
      </c>
      <c r="I679" t="s">
        <v>17</v>
      </c>
      <c r="L679">
        <v>2416</v>
      </c>
      <c r="M679">
        <v>6.6146469999999997</v>
      </c>
      <c r="N679">
        <v>698.33969999999999</v>
      </c>
      <c r="O679">
        <v>1.8377699999999999</v>
      </c>
      <c r="P679">
        <v>56486.17</v>
      </c>
      <c r="Q679">
        <v>3056.009</v>
      </c>
      <c r="R679">
        <v>101.66030000000001</v>
      </c>
      <c r="S679" t="s">
        <v>17</v>
      </c>
      <c r="V679">
        <v>2356</v>
      </c>
      <c r="W679">
        <v>6.4503769999999996</v>
      </c>
      <c r="X679">
        <v>670.77670000000001</v>
      </c>
      <c r="Y679">
        <v>1.0426660000000001</v>
      </c>
      <c r="Z679">
        <v>44419.66</v>
      </c>
      <c r="AA679">
        <v>3276.2669999999998</v>
      </c>
      <c r="AB679">
        <v>129.22329999999999</v>
      </c>
      <c r="AC679" t="s">
        <v>17</v>
      </c>
    </row>
    <row r="680" spans="2:29" x14ac:dyDescent="0.25">
      <c r="B680">
        <v>2436</v>
      </c>
      <c r="C680">
        <v>6.6694050000000002</v>
      </c>
      <c r="D680">
        <v>722.25149999999996</v>
      </c>
      <c r="E680">
        <v>2.9815119999999999</v>
      </c>
      <c r="F680">
        <v>68406.89</v>
      </c>
      <c r="G680">
        <v>2904.183</v>
      </c>
      <c r="H680">
        <v>77.748480000000001</v>
      </c>
      <c r="I680" t="s">
        <v>17</v>
      </c>
      <c r="L680">
        <v>2436</v>
      </c>
      <c r="M680">
        <v>6.6694050000000002</v>
      </c>
      <c r="N680">
        <v>698.38829999999996</v>
      </c>
      <c r="O680">
        <v>1.839507</v>
      </c>
      <c r="P680">
        <v>56522.96</v>
      </c>
      <c r="Q680">
        <v>3055.9639999999999</v>
      </c>
      <c r="R680">
        <v>101.6117</v>
      </c>
      <c r="S680" t="s">
        <v>17</v>
      </c>
      <c r="V680">
        <v>2376</v>
      </c>
      <c r="W680">
        <v>6.505134</v>
      </c>
      <c r="X680">
        <v>670.83299999999997</v>
      </c>
      <c r="Y680">
        <v>1.044022</v>
      </c>
      <c r="Z680">
        <v>44440.54</v>
      </c>
      <c r="AA680">
        <v>3276.2370000000001</v>
      </c>
      <c r="AB680">
        <v>129.167</v>
      </c>
      <c r="AC680" t="s">
        <v>17</v>
      </c>
    </row>
    <row r="681" spans="2:29" x14ac:dyDescent="0.25">
      <c r="B681">
        <v>2456</v>
      </c>
      <c r="C681">
        <v>6.7241619999999998</v>
      </c>
      <c r="D681">
        <v>722.27350000000001</v>
      </c>
      <c r="E681">
        <v>2.9823270000000002</v>
      </c>
      <c r="F681">
        <v>68466.539999999994</v>
      </c>
      <c r="G681">
        <v>2904.136</v>
      </c>
      <c r="H681">
        <v>77.726519999999994</v>
      </c>
      <c r="I681" t="s">
        <v>17</v>
      </c>
      <c r="L681">
        <v>2456</v>
      </c>
      <c r="M681">
        <v>6.7241619999999998</v>
      </c>
      <c r="N681">
        <v>698.43730000000005</v>
      </c>
      <c r="O681">
        <v>1.841213</v>
      </c>
      <c r="P681">
        <v>56559.79</v>
      </c>
      <c r="Q681">
        <v>3055.92</v>
      </c>
      <c r="R681">
        <v>101.56270000000001</v>
      </c>
      <c r="S681" t="s">
        <v>17</v>
      </c>
      <c r="V681">
        <v>2396</v>
      </c>
      <c r="W681">
        <v>6.5598900000000002</v>
      </c>
      <c r="X681">
        <v>670.88800000000003</v>
      </c>
      <c r="Y681">
        <v>1.0453460000000001</v>
      </c>
      <c r="Z681">
        <v>44461.45</v>
      </c>
      <c r="AA681">
        <v>3276.2069999999999</v>
      </c>
      <c r="AB681">
        <v>129.11199999999999</v>
      </c>
      <c r="AC681" t="s">
        <v>17</v>
      </c>
    </row>
    <row r="682" spans="2:29" x14ac:dyDescent="0.25">
      <c r="B682">
        <v>2476</v>
      </c>
      <c r="C682">
        <v>6.7789190000000001</v>
      </c>
      <c r="D682">
        <v>722.29499999999996</v>
      </c>
      <c r="E682">
        <v>2.9832420000000002</v>
      </c>
      <c r="F682">
        <v>68526.2</v>
      </c>
      <c r="G682">
        <v>2904.087</v>
      </c>
      <c r="H682">
        <v>77.704999999999998</v>
      </c>
      <c r="I682" t="s">
        <v>17</v>
      </c>
      <c r="L682">
        <v>2476</v>
      </c>
      <c r="M682">
        <v>6.7789190000000001</v>
      </c>
      <c r="N682">
        <v>698.48209999999995</v>
      </c>
      <c r="O682">
        <v>1.8428610000000001</v>
      </c>
      <c r="P682">
        <v>56596.639999999999</v>
      </c>
      <c r="Q682">
        <v>3055.875</v>
      </c>
      <c r="R682">
        <v>101.518</v>
      </c>
      <c r="S682" t="s">
        <v>17</v>
      </c>
      <c r="V682">
        <v>2416</v>
      </c>
      <c r="W682">
        <v>6.6146469999999997</v>
      </c>
      <c r="X682">
        <v>670.94290000000001</v>
      </c>
      <c r="Y682">
        <v>1.04661</v>
      </c>
      <c r="Z682">
        <v>44482.38</v>
      </c>
      <c r="AA682">
        <v>3276.1779999999999</v>
      </c>
      <c r="AB682">
        <v>129.05709999999999</v>
      </c>
      <c r="AC682" t="s">
        <v>17</v>
      </c>
    </row>
    <row r="683" spans="2:29" x14ac:dyDescent="0.25">
      <c r="B683">
        <v>2496</v>
      </c>
      <c r="C683">
        <v>6.8336750000000004</v>
      </c>
      <c r="D683">
        <v>722.31600000000003</v>
      </c>
      <c r="E683">
        <v>2.9841980000000001</v>
      </c>
      <c r="F683">
        <v>68585.89</v>
      </c>
      <c r="G683">
        <v>2904.0369999999998</v>
      </c>
      <c r="H683">
        <v>77.683949999999996</v>
      </c>
      <c r="I683" t="s">
        <v>17</v>
      </c>
      <c r="L683">
        <v>2496</v>
      </c>
      <c r="M683">
        <v>6.8336750000000004</v>
      </c>
      <c r="N683">
        <v>698.52689999999996</v>
      </c>
      <c r="O683">
        <v>1.8445180000000001</v>
      </c>
      <c r="P683">
        <v>56633.54</v>
      </c>
      <c r="Q683">
        <v>3055.8310000000001</v>
      </c>
      <c r="R683">
        <v>101.4731</v>
      </c>
      <c r="S683" t="s">
        <v>17</v>
      </c>
      <c r="V683">
        <v>2436</v>
      </c>
      <c r="W683">
        <v>6.6694050000000002</v>
      </c>
      <c r="X683">
        <v>670.99519999999995</v>
      </c>
      <c r="Y683">
        <v>1.047911</v>
      </c>
      <c r="Z683">
        <v>44503.34</v>
      </c>
      <c r="AA683">
        <v>3276.1480000000001</v>
      </c>
      <c r="AB683">
        <v>129.00479999999999</v>
      </c>
      <c r="AC683" t="s">
        <v>17</v>
      </c>
    </row>
    <row r="684" spans="2:29" x14ac:dyDescent="0.25">
      <c r="B684">
        <v>2516</v>
      </c>
      <c r="C684">
        <v>6.888433</v>
      </c>
      <c r="D684">
        <v>722.3383</v>
      </c>
      <c r="E684">
        <v>2.9852089999999998</v>
      </c>
      <c r="F684">
        <v>68645.59</v>
      </c>
      <c r="G684">
        <v>2903.9879999999998</v>
      </c>
      <c r="H684">
        <v>77.661739999999995</v>
      </c>
      <c r="I684" t="s">
        <v>17</v>
      </c>
      <c r="L684">
        <v>2516</v>
      </c>
      <c r="M684">
        <v>6.888433</v>
      </c>
      <c r="N684">
        <v>698.57230000000004</v>
      </c>
      <c r="O684">
        <v>1.8461719999999999</v>
      </c>
      <c r="P684">
        <v>56670.46</v>
      </c>
      <c r="Q684">
        <v>3055.7869999999998</v>
      </c>
      <c r="R684">
        <v>101.4277</v>
      </c>
      <c r="S684" t="s">
        <v>17</v>
      </c>
      <c r="V684">
        <v>2456</v>
      </c>
      <c r="W684">
        <v>6.7241619999999998</v>
      </c>
      <c r="X684">
        <v>671.04579999999999</v>
      </c>
      <c r="Y684">
        <v>1.049166</v>
      </c>
      <c r="Z684">
        <v>44524.32</v>
      </c>
      <c r="AA684">
        <v>3276.1190000000001</v>
      </c>
      <c r="AB684">
        <v>128.95419999999999</v>
      </c>
      <c r="AC684" t="s">
        <v>17</v>
      </c>
    </row>
    <row r="685" spans="2:29" x14ac:dyDescent="0.25">
      <c r="B685">
        <v>2536</v>
      </c>
      <c r="C685">
        <v>6.9431900000000004</v>
      </c>
      <c r="D685">
        <v>722.36</v>
      </c>
      <c r="E685">
        <v>2.9862820000000001</v>
      </c>
      <c r="F685">
        <v>68705.320000000007</v>
      </c>
      <c r="G685">
        <v>2903.9369999999999</v>
      </c>
      <c r="H685">
        <v>77.639920000000004</v>
      </c>
      <c r="I685" t="s">
        <v>17</v>
      </c>
      <c r="L685">
        <v>2536</v>
      </c>
      <c r="M685">
        <v>6.9431900000000004</v>
      </c>
      <c r="N685">
        <v>698.61450000000002</v>
      </c>
      <c r="O685">
        <v>1.84781</v>
      </c>
      <c r="P685">
        <v>56707.41</v>
      </c>
      <c r="Q685">
        <v>3055.7429999999999</v>
      </c>
      <c r="R685">
        <v>101.38549999999999</v>
      </c>
      <c r="S685" t="s">
        <v>17</v>
      </c>
      <c r="V685">
        <v>2476</v>
      </c>
      <c r="W685">
        <v>6.7789190000000001</v>
      </c>
      <c r="X685">
        <v>671.09580000000005</v>
      </c>
      <c r="Y685">
        <v>1.0504020000000001</v>
      </c>
      <c r="Z685">
        <v>44545.33</v>
      </c>
      <c r="AA685">
        <v>3276.09</v>
      </c>
      <c r="AB685">
        <v>128.9042</v>
      </c>
      <c r="AC685" t="s">
        <v>17</v>
      </c>
    </row>
    <row r="686" spans="2:29" x14ac:dyDescent="0.25">
      <c r="B686">
        <v>2556</v>
      </c>
      <c r="C686">
        <v>6.9979469999999999</v>
      </c>
      <c r="D686">
        <v>722.37950000000001</v>
      </c>
      <c r="E686">
        <v>2.9874390000000002</v>
      </c>
      <c r="F686">
        <v>68765.06</v>
      </c>
      <c r="G686">
        <v>2903.8850000000002</v>
      </c>
      <c r="H686">
        <v>77.620549999999994</v>
      </c>
      <c r="I686" t="s">
        <v>17</v>
      </c>
      <c r="L686">
        <v>2556</v>
      </c>
      <c r="M686">
        <v>6.9979469999999999</v>
      </c>
      <c r="N686">
        <v>698.65800000000002</v>
      </c>
      <c r="O686">
        <v>1.8494930000000001</v>
      </c>
      <c r="P686">
        <v>56744.4</v>
      </c>
      <c r="Q686">
        <v>3055.6979999999999</v>
      </c>
      <c r="R686">
        <v>101.342</v>
      </c>
      <c r="S686" t="s">
        <v>17</v>
      </c>
      <c r="V686">
        <v>2496</v>
      </c>
      <c r="W686">
        <v>6.8336750000000004</v>
      </c>
      <c r="X686">
        <v>671.14670000000001</v>
      </c>
      <c r="Y686">
        <v>1.0516049999999999</v>
      </c>
      <c r="Z686">
        <v>44566.36</v>
      </c>
      <c r="AA686">
        <v>3276.0610000000001</v>
      </c>
      <c r="AB686">
        <v>128.85329999999999</v>
      </c>
      <c r="AC686" t="s">
        <v>17</v>
      </c>
    </row>
    <row r="687" spans="2:29" x14ac:dyDescent="0.25">
      <c r="B687">
        <v>2576</v>
      </c>
      <c r="C687">
        <v>7.0527040000000003</v>
      </c>
      <c r="D687">
        <v>722.40150000000006</v>
      </c>
      <c r="E687">
        <v>2.988537</v>
      </c>
      <c r="F687">
        <v>68824.84</v>
      </c>
      <c r="G687">
        <v>2903.8330000000001</v>
      </c>
      <c r="H687">
        <v>77.598500000000001</v>
      </c>
      <c r="I687" t="s">
        <v>17</v>
      </c>
      <c r="L687">
        <v>2576</v>
      </c>
      <c r="M687">
        <v>7.0527040000000003</v>
      </c>
      <c r="N687">
        <v>698.69799999999998</v>
      </c>
      <c r="O687">
        <v>1.851151</v>
      </c>
      <c r="P687">
        <v>56781.43</v>
      </c>
      <c r="Q687">
        <v>3055.654</v>
      </c>
      <c r="R687">
        <v>101.30200000000001</v>
      </c>
      <c r="S687" t="s">
        <v>17</v>
      </c>
      <c r="V687">
        <v>2516</v>
      </c>
      <c r="W687">
        <v>6.888433</v>
      </c>
      <c r="X687">
        <v>671.19449999999995</v>
      </c>
      <c r="Y687">
        <v>1.052781</v>
      </c>
      <c r="Z687">
        <v>44587.42</v>
      </c>
      <c r="AA687">
        <v>3276.0329999999999</v>
      </c>
      <c r="AB687">
        <v>128.80549999999999</v>
      </c>
      <c r="AC687" t="s">
        <v>17</v>
      </c>
    </row>
    <row r="688" spans="2:29" x14ac:dyDescent="0.25">
      <c r="B688">
        <v>2596</v>
      </c>
      <c r="C688">
        <v>7.1074599999999997</v>
      </c>
      <c r="D688">
        <v>722.42139999999995</v>
      </c>
      <c r="E688">
        <v>2.9896609999999999</v>
      </c>
      <c r="F688">
        <v>68884.63</v>
      </c>
      <c r="G688">
        <v>2903.7809999999999</v>
      </c>
      <c r="H688">
        <v>77.578609999999998</v>
      </c>
      <c r="I688" t="s">
        <v>17</v>
      </c>
      <c r="L688">
        <v>2596</v>
      </c>
      <c r="M688">
        <v>7.1074599999999997</v>
      </c>
      <c r="N688">
        <v>698.73749999999995</v>
      </c>
      <c r="O688">
        <v>1.8528420000000001</v>
      </c>
      <c r="P688">
        <v>56818.48</v>
      </c>
      <c r="Q688">
        <v>3055.6089999999999</v>
      </c>
      <c r="R688">
        <v>101.2625</v>
      </c>
      <c r="S688" t="s">
        <v>17</v>
      </c>
      <c r="V688">
        <v>2536</v>
      </c>
      <c r="W688">
        <v>6.9431900000000004</v>
      </c>
      <c r="X688">
        <v>671.24080000000004</v>
      </c>
      <c r="Y688">
        <v>1.0538970000000001</v>
      </c>
      <c r="Z688">
        <v>44608.5</v>
      </c>
      <c r="AA688">
        <v>3276.0050000000001</v>
      </c>
      <c r="AB688">
        <v>128.75919999999999</v>
      </c>
      <c r="AC688" t="s">
        <v>17</v>
      </c>
    </row>
    <row r="689" spans="2:29" x14ac:dyDescent="0.25">
      <c r="B689">
        <v>2616</v>
      </c>
      <c r="C689">
        <v>7.1622180000000002</v>
      </c>
      <c r="D689">
        <v>722.43949999999995</v>
      </c>
      <c r="E689">
        <v>2.9907729999999999</v>
      </c>
      <c r="F689">
        <v>68944.45</v>
      </c>
      <c r="G689">
        <v>2903.73</v>
      </c>
      <c r="H689">
        <v>77.560550000000006</v>
      </c>
      <c r="I689" t="s">
        <v>17</v>
      </c>
      <c r="L689">
        <v>2616</v>
      </c>
      <c r="M689">
        <v>7.1622180000000002</v>
      </c>
      <c r="N689">
        <v>698.77560000000005</v>
      </c>
      <c r="O689">
        <v>1.854503</v>
      </c>
      <c r="P689">
        <v>56855.57</v>
      </c>
      <c r="Q689">
        <v>3055.5639999999999</v>
      </c>
      <c r="R689">
        <v>101.2244</v>
      </c>
      <c r="S689" t="s">
        <v>17</v>
      </c>
      <c r="V689">
        <v>2556</v>
      </c>
      <c r="W689">
        <v>6.9979469999999999</v>
      </c>
      <c r="X689">
        <v>671.2876</v>
      </c>
      <c r="Y689">
        <v>1.054959</v>
      </c>
      <c r="Z689">
        <v>44629.59</v>
      </c>
      <c r="AA689">
        <v>3275.9780000000001</v>
      </c>
      <c r="AB689">
        <v>128.7124</v>
      </c>
      <c r="AC689" t="s">
        <v>17</v>
      </c>
    </row>
    <row r="690" spans="2:29" x14ac:dyDescent="0.25">
      <c r="B690">
        <v>2636</v>
      </c>
      <c r="C690">
        <v>7.2169749999999997</v>
      </c>
      <c r="D690">
        <v>722.46140000000003</v>
      </c>
      <c r="E690">
        <v>2.9919120000000001</v>
      </c>
      <c r="F690">
        <v>69004.28</v>
      </c>
      <c r="G690">
        <v>2903.6779999999999</v>
      </c>
      <c r="H690">
        <v>77.538659999999993</v>
      </c>
      <c r="I690" t="s">
        <v>17</v>
      </c>
      <c r="L690">
        <v>2636</v>
      </c>
      <c r="M690">
        <v>7.2169749999999997</v>
      </c>
      <c r="N690">
        <v>698.81410000000005</v>
      </c>
      <c r="O690">
        <v>1.856176</v>
      </c>
      <c r="P690">
        <v>56892.7</v>
      </c>
      <c r="Q690">
        <v>3055.52</v>
      </c>
      <c r="R690">
        <v>101.1859</v>
      </c>
      <c r="S690" t="s">
        <v>17</v>
      </c>
      <c r="V690">
        <v>2576</v>
      </c>
      <c r="W690">
        <v>7.0527040000000003</v>
      </c>
      <c r="X690">
        <v>671.33130000000006</v>
      </c>
      <c r="Y690">
        <v>1.0559970000000001</v>
      </c>
      <c r="Z690">
        <v>44650.71</v>
      </c>
      <c r="AA690">
        <v>3275.951</v>
      </c>
      <c r="AB690">
        <v>128.6687</v>
      </c>
      <c r="AC690" t="s">
        <v>17</v>
      </c>
    </row>
    <row r="691" spans="2:29" x14ac:dyDescent="0.25">
      <c r="B691">
        <v>2656</v>
      </c>
      <c r="C691">
        <v>7.2717320000000001</v>
      </c>
      <c r="D691">
        <v>722.48059999999998</v>
      </c>
      <c r="E691">
        <v>2.9930469999999998</v>
      </c>
      <c r="F691">
        <v>69064.149999999994</v>
      </c>
      <c r="G691">
        <v>2903.6260000000002</v>
      </c>
      <c r="H691">
        <v>77.519390000000001</v>
      </c>
      <c r="I691" t="s">
        <v>17</v>
      </c>
      <c r="L691">
        <v>2656</v>
      </c>
      <c r="M691">
        <v>7.2717320000000001</v>
      </c>
      <c r="N691">
        <v>698.85239999999999</v>
      </c>
      <c r="O691">
        <v>1.8580190000000001</v>
      </c>
      <c r="P691">
        <v>56929.86</v>
      </c>
      <c r="Q691">
        <v>3055.4720000000002</v>
      </c>
      <c r="R691">
        <v>101.1477</v>
      </c>
      <c r="S691" t="s">
        <v>17</v>
      </c>
      <c r="V691">
        <v>2596</v>
      </c>
      <c r="W691">
        <v>7.1074599999999997</v>
      </c>
      <c r="X691">
        <v>671.37350000000004</v>
      </c>
      <c r="Y691">
        <v>1.0570040000000001</v>
      </c>
      <c r="Z691">
        <v>44671.86</v>
      </c>
      <c r="AA691">
        <v>3275.9250000000002</v>
      </c>
      <c r="AB691">
        <v>128.62649999999999</v>
      </c>
      <c r="AC691" t="s">
        <v>17</v>
      </c>
    </row>
    <row r="692" spans="2:29" x14ac:dyDescent="0.25">
      <c r="B692">
        <v>2676</v>
      </c>
      <c r="C692">
        <v>7.3264880000000003</v>
      </c>
      <c r="D692">
        <v>722.50409999999999</v>
      </c>
      <c r="E692">
        <v>2.9941450000000001</v>
      </c>
      <c r="F692">
        <v>69124.03</v>
      </c>
      <c r="G692">
        <v>2903.5749999999998</v>
      </c>
      <c r="H692">
        <v>77.495900000000006</v>
      </c>
      <c r="I692" t="s">
        <v>17</v>
      </c>
      <c r="L692">
        <v>2676</v>
      </c>
      <c r="M692">
        <v>7.3264880000000003</v>
      </c>
      <c r="N692">
        <v>698.88900000000001</v>
      </c>
      <c r="O692">
        <v>1.8597140000000001</v>
      </c>
      <c r="P692">
        <v>56967.05</v>
      </c>
      <c r="Q692">
        <v>3055.4270000000001</v>
      </c>
      <c r="R692">
        <v>101.111</v>
      </c>
      <c r="S692" t="s">
        <v>17</v>
      </c>
      <c r="V692">
        <v>2616</v>
      </c>
      <c r="W692">
        <v>7.1622180000000002</v>
      </c>
      <c r="X692">
        <v>671.41470000000004</v>
      </c>
      <c r="Y692">
        <v>1.0579829999999999</v>
      </c>
      <c r="Z692">
        <v>44693.02</v>
      </c>
      <c r="AA692">
        <v>3275.8989999999999</v>
      </c>
      <c r="AB692">
        <v>128.58529999999999</v>
      </c>
      <c r="AC692" t="s">
        <v>17</v>
      </c>
    </row>
    <row r="693" spans="2:29" x14ac:dyDescent="0.25">
      <c r="B693">
        <v>2696</v>
      </c>
      <c r="C693">
        <v>7.381246</v>
      </c>
      <c r="D693">
        <v>722.52210000000002</v>
      </c>
      <c r="E693">
        <v>2.9954719999999999</v>
      </c>
      <c r="F693">
        <v>69183.94</v>
      </c>
      <c r="G693">
        <v>2903.5210000000002</v>
      </c>
      <c r="H693">
        <v>77.477930000000001</v>
      </c>
      <c r="I693" t="s">
        <v>17</v>
      </c>
      <c r="L693">
        <v>2696</v>
      </c>
      <c r="M693">
        <v>7.381246</v>
      </c>
      <c r="N693">
        <v>698.92290000000003</v>
      </c>
      <c r="O693">
        <v>1.861172</v>
      </c>
      <c r="P693">
        <v>57004.27</v>
      </c>
      <c r="Q693">
        <v>3055.3850000000002</v>
      </c>
      <c r="R693">
        <v>101.0771</v>
      </c>
      <c r="S693" t="s">
        <v>17</v>
      </c>
      <c r="V693">
        <v>2636</v>
      </c>
      <c r="W693">
        <v>7.2169749999999997</v>
      </c>
      <c r="X693">
        <v>671.45519999999999</v>
      </c>
      <c r="Y693">
        <v>1.058929</v>
      </c>
      <c r="Z693">
        <v>44714.19</v>
      </c>
      <c r="AA693">
        <v>3275.873</v>
      </c>
      <c r="AB693">
        <v>128.54480000000001</v>
      </c>
      <c r="AC693" t="s">
        <v>17</v>
      </c>
    </row>
    <row r="694" spans="2:29" x14ac:dyDescent="0.25">
      <c r="B694">
        <v>2716</v>
      </c>
      <c r="C694">
        <v>7.4360030000000004</v>
      </c>
      <c r="D694">
        <v>722.54700000000003</v>
      </c>
      <c r="E694">
        <v>2.996769</v>
      </c>
      <c r="F694">
        <v>69243.88</v>
      </c>
      <c r="G694">
        <v>2903.4670000000001</v>
      </c>
      <c r="H694">
        <v>77.453029999999998</v>
      </c>
      <c r="I694" t="s">
        <v>17</v>
      </c>
      <c r="L694">
        <v>2716</v>
      </c>
      <c r="M694">
        <v>7.4360030000000004</v>
      </c>
      <c r="N694">
        <v>698.95749999999998</v>
      </c>
      <c r="O694">
        <v>1.8625849999999999</v>
      </c>
      <c r="P694">
        <v>57041.53</v>
      </c>
      <c r="Q694">
        <v>3055.3429999999998</v>
      </c>
      <c r="R694">
        <v>101.0425</v>
      </c>
      <c r="S694" t="s">
        <v>17</v>
      </c>
      <c r="V694">
        <v>2656</v>
      </c>
      <c r="W694">
        <v>7.2717320000000001</v>
      </c>
      <c r="X694">
        <v>671.49469999999997</v>
      </c>
      <c r="Y694">
        <v>1.0598430000000001</v>
      </c>
      <c r="Z694">
        <v>44735.39</v>
      </c>
      <c r="AA694">
        <v>3275.848</v>
      </c>
      <c r="AB694">
        <v>128.50530000000001</v>
      </c>
      <c r="AC694" t="s">
        <v>17</v>
      </c>
    </row>
    <row r="695" spans="2:29" x14ac:dyDescent="0.25">
      <c r="B695">
        <v>2736</v>
      </c>
      <c r="C695">
        <v>7.4907599999999999</v>
      </c>
      <c r="D695">
        <v>722.56619999999998</v>
      </c>
      <c r="E695">
        <v>2.9983209999999998</v>
      </c>
      <c r="F695">
        <v>69303.839999999997</v>
      </c>
      <c r="G695">
        <v>2903.41</v>
      </c>
      <c r="H695">
        <v>77.433809999999994</v>
      </c>
      <c r="I695" t="s">
        <v>17</v>
      </c>
      <c r="L695">
        <v>2736</v>
      </c>
      <c r="M695">
        <v>7.4907599999999999</v>
      </c>
      <c r="N695">
        <v>698.99159999999995</v>
      </c>
      <c r="O695">
        <v>1.8640060000000001</v>
      </c>
      <c r="P695">
        <v>57078.81</v>
      </c>
      <c r="Q695">
        <v>3055.3020000000001</v>
      </c>
      <c r="R695">
        <v>101.00839999999999</v>
      </c>
      <c r="S695" t="s">
        <v>17</v>
      </c>
      <c r="V695">
        <v>2676</v>
      </c>
      <c r="W695">
        <v>7.3264880000000003</v>
      </c>
      <c r="X695">
        <v>671.53330000000005</v>
      </c>
      <c r="Y695">
        <v>1.0607249999999999</v>
      </c>
      <c r="Z695">
        <v>44756.61</v>
      </c>
      <c r="AA695">
        <v>3275.8229999999999</v>
      </c>
      <c r="AB695">
        <v>128.4667</v>
      </c>
      <c r="AC695" t="s">
        <v>17</v>
      </c>
    </row>
    <row r="696" spans="2:29" x14ac:dyDescent="0.25">
      <c r="B696">
        <v>2756</v>
      </c>
      <c r="C696">
        <v>7.5455170000000003</v>
      </c>
      <c r="D696">
        <v>722.59190000000001</v>
      </c>
      <c r="E696">
        <v>2.9998840000000002</v>
      </c>
      <c r="F696">
        <v>69363.839999999997</v>
      </c>
      <c r="G696">
        <v>2903.3530000000001</v>
      </c>
      <c r="H696">
        <v>77.408100000000005</v>
      </c>
      <c r="I696" t="s">
        <v>17</v>
      </c>
      <c r="L696">
        <v>2756</v>
      </c>
      <c r="M696">
        <v>7.5455170000000003</v>
      </c>
      <c r="N696">
        <v>699.02440000000001</v>
      </c>
      <c r="O696">
        <v>1.865415</v>
      </c>
      <c r="P696">
        <v>57116.12</v>
      </c>
      <c r="Q696">
        <v>3055.26</v>
      </c>
      <c r="R696">
        <v>100.9757</v>
      </c>
      <c r="S696" t="s">
        <v>17</v>
      </c>
      <c r="V696">
        <v>2696</v>
      </c>
      <c r="W696">
        <v>7.381246</v>
      </c>
      <c r="X696">
        <v>671.57100000000003</v>
      </c>
      <c r="Y696">
        <v>1.0615730000000001</v>
      </c>
      <c r="Z696">
        <v>44777.84</v>
      </c>
      <c r="AA696">
        <v>3275.7979999999998</v>
      </c>
      <c r="AB696">
        <v>128.429</v>
      </c>
      <c r="AC696" t="s">
        <v>17</v>
      </c>
    </row>
    <row r="697" spans="2:29" x14ac:dyDescent="0.25">
      <c r="B697">
        <v>2776</v>
      </c>
      <c r="C697">
        <v>7.6002739999999998</v>
      </c>
      <c r="D697">
        <v>722.61249999999995</v>
      </c>
      <c r="E697">
        <v>3.001471</v>
      </c>
      <c r="F697">
        <v>69423.87</v>
      </c>
      <c r="G697">
        <v>2903.2959999999998</v>
      </c>
      <c r="H697">
        <v>77.387439999999998</v>
      </c>
      <c r="I697" t="s">
        <v>17</v>
      </c>
      <c r="L697">
        <v>2776</v>
      </c>
      <c r="M697">
        <v>7.6002739999999998</v>
      </c>
      <c r="N697">
        <v>699.05629999999996</v>
      </c>
      <c r="O697">
        <v>1.8668039999999999</v>
      </c>
      <c r="P697">
        <v>57153.45</v>
      </c>
      <c r="Q697">
        <v>3055.2179999999998</v>
      </c>
      <c r="R697">
        <v>100.94370000000001</v>
      </c>
      <c r="S697" t="s">
        <v>17</v>
      </c>
      <c r="V697">
        <v>2716</v>
      </c>
      <c r="W697">
        <v>7.4360030000000004</v>
      </c>
      <c r="X697">
        <v>671.60770000000002</v>
      </c>
      <c r="Y697">
        <v>1.062387</v>
      </c>
      <c r="Z697">
        <v>44799.08</v>
      </c>
      <c r="AA697">
        <v>3275.7739999999999</v>
      </c>
      <c r="AB697">
        <v>128.3922</v>
      </c>
      <c r="AC697" t="s">
        <v>17</v>
      </c>
    </row>
    <row r="698" spans="2:29" x14ac:dyDescent="0.25">
      <c r="B698">
        <v>2796</v>
      </c>
      <c r="C698">
        <v>7.6550310000000001</v>
      </c>
      <c r="D698">
        <v>722.63639999999998</v>
      </c>
      <c r="E698">
        <v>3.0029180000000002</v>
      </c>
      <c r="F698">
        <v>69483.92</v>
      </c>
      <c r="G698">
        <v>2903.24</v>
      </c>
      <c r="H698">
        <v>77.363659999999996</v>
      </c>
      <c r="I698" t="s">
        <v>17</v>
      </c>
      <c r="L698">
        <v>2796</v>
      </c>
      <c r="M698">
        <v>7.6550310000000001</v>
      </c>
      <c r="N698">
        <v>699.08780000000002</v>
      </c>
      <c r="O698">
        <v>1.868177</v>
      </c>
      <c r="P698">
        <v>57190.82</v>
      </c>
      <c r="Q698">
        <v>3055.1770000000001</v>
      </c>
      <c r="R698">
        <v>100.9122</v>
      </c>
      <c r="S698" t="s">
        <v>17</v>
      </c>
      <c r="V698">
        <v>2736</v>
      </c>
      <c r="W698">
        <v>7.4907599999999999</v>
      </c>
      <c r="X698">
        <v>671.64359999999999</v>
      </c>
      <c r="Y698">
        <v>1.0631649999999999</v>
      </c>
      <c r="Z698">
        <v>44820.35</v>
      </c>
      <c r="AA698">
        <v>3275.75</v>
      </c>
      <c r="AB698">
        <v>128.35640000000001</v>
      </c>
      <c r="AC698" t="s">
        <v>17</v>
      </c>
    </row>
    <row r="699" spans="2:29" x14ac:dyDescent="0.25">
      <c r="B699">
        <v>2816</v>
      </c>
      <c r="C699">
        <v>7.7097879999999996</v>
      </c>
      <c r="D699">
        <v>722.66049999999996</v>
      </c>
      <c r="E699">
        <v>3.0041829999999998</v>
      </c>
      <c r="F699">
        <v>69544.009999999995</v>
      </c>
      <c r="G699">
        <v>2903.1860000000001</v>
      </c>
      <c r="H699">
        <v>77.339560000000006</v>
      </c>
      <c r="I699" t="s">
        <v>17</v>
      </c>
      <c r="L699">
        <v>2816</v>
      </c>
      <c r="M699">
        <v>7.7097879999999996</v>
      </c>
      <c r="N699">
        <v>699.11879999999996</v>
      </c>
      <c r="O699">
        <v>1.869529</v>
      </c>
      <c r="P699">
        <v>57228.21</v>
      </c>
      <c r="Q699">
        <v>3055.136</v>
      </c>
      <c r="R699">
        <v>100.88120000000001</v>
      </c>
      <c r="S699" t="s">
        <v>17</v>
      </c>
      <c r="V699">
        <v>2756</v>
      </c>
      <c r="W699">
        <v>7.5455170000000003</v>
      </c>
      <c r="X699">
        <v>671.67830000000004</v>
      </c>
      <c r="Y699">
        <v>1.0639080000000001</v>
      </c>
      <c r="Z699">
        <v>44841.62</v>
      </c>
      <c r="AA699">
        <v>3275.7269999999999</v>
      </c>
      <c r="AB699">
        <v>128.32159999999999</v>
      </c>
      <c r="AC699" t="s">
        <v>17</v>
      </c>
    </row>
    <row r="700" spans="2:29" x14ac:dyDescent="0.25">
      <c r="B700">
        <v>2836</v>
      </c>
      <c r="C700">
        <v>7.764545</v>
      </c>
      <c r="D700">
        <v>722.67970000000003</v>
      </c>
      <c r="E700">
        <v>3.0054810000000001</v>
      </c>
      <c r="F700">
        <v>69604.12</v>
      </c>
      <c r="G700">
        <v>2903.1320000000001</v>
      </c>
      <c r="H700">
        <v>77.320300000000003</v>
      </c>
      <c r="I700" t="s">
        <v>17</v>
      </c>
      <c r="L700">
        <v>2836</v>
      </c>
      <c r="M700">
        <v>7.764545</v>
      </c>
      <c r="N700">
        <v>699.14919999999995</v>
      </c>
      <c r="O700">
        <v>1.87086</v>
      </c>
      <c r="P700">
        <v>57265.62</v>
      </c>
      <c r="Q700">
        <v>3055.0949999999998</v>
      </c>
      <c r="R700">
        <v>100.8509</v>
      </c>
      <c r="S700" t="s">
        <v>17</v>
      </c>
      <c r="V700">
        <v>2776</v>
      </c>
      <c r="W700">
        <v>7.6002739999999998</v>
      </c>
      <c r="X700">
        <v>671.71230000000003</v>
      </c>
      <c r="Y700">
        <v>1.0646169999999999</v>
      </c>
      <c r="Z700">
        <v>44862.92</v>
      </c>
      <c r="AA700">
        <v>3275.7040000000002</v>
      </c>
      <c r="AB700">
        <v>128.2877</v>
      </c>
      <c r="AC700" t="s">
        <v>17</v>
      </c>
    </row>
    <row r="701" spans="2:29" x14ac:dyDescent="0.25">
      <c r="B701">
        <v>2856</v>
      </c>
      <c r="C701">
        <v>7.8193020000000004</v>
      </c>
      <c r="D701">
        <v>722.70140000000004</v>
      </c>
      <c r="E701">
        <v>3.006901</v>
      </c>
      <c r="F701">
        <v>69664.259999999995</v>
      </c>
      <c r="G701">
        <v>2903.0770000000002</v>
      </c>
      <c r="H701">
        <v>77.298649999999995</v>
      </c>
      <c r="I701" t="s">
        <v>17</v>
      </c>
      <c r="L701">
        <v>2856</v>
      </c>
      <c r="M701">
        <v>7.8193020000000004</v>
      </c>
      <c r="N701">
        <v>699.17880000000002</v>
      </c>
      <c r="O701">
        <v>1.8721639999999999</v>
      </c>
      <c r="P701">
        <v>57303.07</v>
      </c>
      <c r="Q701">
        <v>3055.0549999999998</v>
      </c>
      <c r="R701">
        <v>100.8211</v>
      </c>
      <c r="S701" t="s">
        <v>17</v>
      </c>
      <c r="V701">
        <v>2796</v>
      </c>
      <c r="W701">
        <v>7.6550310000000001</v>
      </c>
      <c r="X701">
        <v>671.74530000000004</v>
      </c>
      <c r="Y701">
        <v>1.065294</v>
      </c>
      <c r="Z701">
        <v>44884.22</v>
      </c>
      <c r="AA701">
        <v>3275.681</v>
      </c>
      <c r="AB701">
        <v>128.25470000000001</v>
      </c>
      <c r="AC701" t="s">
        <v>17</v>
      </c>
    </row>
    <row r="702" spans="2:29" x14ac:dyDescent="0.25">
      <c r="B702">
        <v>2876</v>
      </c>
      <c r="C702">
        <v>7.8740589999999999</v>
      </c>
      <c r="D702">
        <v>722.7251</v>
      </c>
      <c r="E702">
        <v>3.0083139999999999</v>
      </c>
      <c r="F702">
        <v>69724.42</v>
      </c>
      <c r="G702">
        <v>2903.0210000000002</v>
      </c>
      <c r="H702">
        <v>77.274879999999996</v>
      </c>
      <c r="I702" t="s">
        <v>17</v>
      </c>
      <c r="L702">
        <v>2876</v>
      </c>
      <c r="M702">
        <v>7.8740589999999999</v>
      </c>
      <c r="N702">
        <v>699.2079</v>
      </c>
      <c r="O702">
        <v>1.8734409999999999</v>
      </c>
      <c r="P702">
        <v>57340.54</v>
      </c>
      <c r="Q702">
        <v>3055.0140000000001</v>
      </c>
      <c r="R702">
        <v>100.7921</v>
      </c>
      <c r="S702" t="s">
        <v>17</v>
      </c>
      <c r="V702">
        <v>2816</v>
      </c>
      <c r="W702">
        <v>7.7097879999999996</v>
      </c>
      <c r="X702">
        <v>671.77739999999994</v>
      </c>
      <c r="Y702">
        <v>1.065933</v>
      </c>
      <c r="Z702">
        <v>44905.54</v>
      </c>
      <c r="AA702">
        <v>3275.6590000000001</v>
      </c>
      <c r="AB702">
        <v>128.2226</v>
      </c>
      <c r="AC702" t="s">
        <v>17</v>
      </c>
    </row>
    <row r="703" spans="2:29" x14ac:dyDescent="0.25">
      <c r="B703">
        <v>2896</v>
      </c>
      <c r="C703">
        <v>7.9288160000000003</v>
      </c>
      <c r="D703">
        <v>722.75</v>
      </c>
      <c r="E703">
        <v>3.009738</v>
      </c>
      <c r="F703">
        <v>69784.62</v>
      </c>
      <c r="G703">
        <v>2902.9659999999999</v>
      </c>
      <c r="H703">
        <v>77.249979999999994</v>
      </c>
      <c r="I703" t="s">
        <v>17</v>
      </c>
      <c r="L703">
        <v>2896</v>
      </c>
      <c r="M703">
        <v>7.9288160000000003</v>
      </c>
      <c r="N703">
        <v>699.23630000000003</v>
      </c>
      <c r="O703">
        <v>1.87469</v>
      </c>
      <c r="P703">
        <v>57378.03</v>
      </c>
      <c r="Q703">
        <v>3054.9749999999999</v>
      </c>
      <c r="R703">
        <v>100.7637</v>
      </c>
      <c r="S703" t="s">
        <v>17</v>
      </c>
      <c r="V703">
        <v>2836</v>
      </c>
      <c r="W703">
        <v>7.764545</v>
      </c>
      <c r="X703">
        <v>671.80909999999994</v>
      </c>
      <c r="Y703">
        <v>1.066551</v>
      </c>
      <c r="Z703">
        <v>44926.87</v>
      </c>
      <c r="AA703">
        <v>3275.6370000000002</v>
      </c>
      <c r="AB703">
        <v>128.1909</v>
      </c>
      <c r="AC703" t="s">
        <v>17</v>
      </c>
    </row>
    <row r="704" spans="2:29" x14ac:dyDescent="0.25">
      <c r="B704">
        <v>2916</v>
      </c>
      <c r="C704">
        <v>7.9835729999999998</v>
      </c>
      <c r="D704">
        <v>722.76739999999995</v>
      </c>
      <c r="E704">
        <v>3.0109349999999999</v>
      </c>
      <c r="F704">
        <v>69844.84</v>
      </c>
      <c r="G704">
        <v>2902.913</v>
      </c>
      <c r="H704">
        <v>77.232569999999996</v>
      </c>
      <c r="I704" t="s">
        <v>17</v>
      </c>
      <c r="L704">
        <v>2916</v>
      </c>
      <c r="M704">
        <v>7.9835729999999998</v>
      </c>
      <c r="N704">
        <v>699.26400000000001</v>
      </c>
      <c r="O704">
        <v>1.87591</v>
      </c>
      <c r="P704">
        <v>57415.55</v>
      </c>
      <c r="Q704">
        <v>3054.9349999999999</v>
      </c>
      <c r="R704">
        <v>100.7359</v>
      </c>
      <c r="S704" t="s">
        <v>17</v>
      </c>
      <c r="V704">
        <v>2856</v>
      </c>
      <c r="W704">
        <v>7.8193020000000004</v>
      </c>
      <c r="X704">
        <v>671.84050000000002</v>
      </c>
      <c r="Y704">
        <v>1.0670679999999999</v>
      </c>
      <c r="Z704">
        <v>44948.21</v>
      </c>
      <c r="AA704">
        <v>3275.616</v>
      </c>
      <c r="AB704">
        <v>128.15950000000001</v>
      </c>
      <c r="AC704" t="s">
        <v>17</v>
      </c>
    </row>
    <row r="705" spans="2:29" x14ac:dyDescent="0.25">
      <c r="B705">
        <v>2936</v>
      </c>
      <c r="C705">
        <v>8.0383300000000002</v>
      </c>
      <c r="D705">
        <v>722.78890000000001</v>
      </c>
      <c r="E705">
        <v>3.0120819999999999</v>
      </c>
      <c r="F705">
        <v>69905.08</v>
      </c>
      <c r="G705">
        <v>2902.8620000000001</v>
      </c>
      <c r="H705">
        <v>77.211150000000004</v>
      </c>
      <c r="I705" t="s">
        <v>17</v>
      </c>
      <c r="L705">
        <v>2936</v>
      </c>
      <c r="M705">
        <v>8.0383300000000002</v>
      </c>
      <c r="N705">
        <v>699.29139999999995</v>
      </c>
      <c r="O705">
        <v>1.8771169999999999</v>
      </c>
      <c r="P705">
        <v>57453.09</v>
      </c>
      <c r="Q705">
        <v>3054.8960000000002</v>
      </c>
      <c r="R705">
        <v>100.7085</v>
      </c>
      <c r="S705" t="s">
        <v>17</v>
      </c>
      <c r="V705">
        <v>2876</v>
      </c>
      <c r="W705">
        <v>7.8740589999999999</v>
      </c>
      <c r="X705">
        <v>671.87059999999997</v>
      </c>
      <c r="Y705">
        <v>1.0675140000000001</v>
      </c>
      <c r="Z705">
        <v>44969.57</v>
      </c>
      <c r="AA705">
        <v>3275.5970000000002</v>
      </c>
      <c r="AB705">
        <v>128.1294</v>
      </c>
      <c r="AC705" t="s">
        <v>17</v>
      </c>
    </row>
    <row r="706" spans="2:29" x14ac:dyDescent="0.25">
      <c r="B706">
        <v>2956</v>
      </c>
      <c r="C706">
        <v>8.0930870000000006</v>
      </c>
      <c r="D706">
        <v>722.80820000000006</v>
      </c>
      <c r="E706">
        <v>3.0132590000000001</v>
      </c>
      <c r="F706">
        <v>69965.34</v>
      </c>
      <c r="G706">
        <v>2902.8090000000002</v>
      </c>
      <c r="H706">
        <v>77.191749999999999</v>
      </c>
      <c r="I706" t="s">
        <v>17</v>
      </c>
      <c r="L706">
        <v>2956</v>
      </c>
      <c r="M706">
        <v>8.0930870000000006</v>
      </c>
      <c r="N706">
        <v>699.31880000000001</v>
      </c>
      <c r="O706">
        <v>1.878296</v>
      </c>
      <c r="P706">
        <v>57490.66</v>
      </c>
      <c r="Q706">
        <v>3054.8560000000002</v>
      </c>
      <c r="R706">
        <v>100.6812</v>
      </c>
      <c r="S706" t="s">
        <v>17</v>
      </c>
      <c r="V706">
        <v>2896</v>
      </c>
      <c r="W706">
        <v>7.9288160000000003</v>
      </c>
      <c r="X706">
        <v>671.89930000000004</v>
      </c>
      <c r="Y706">
        <v>1.067906</v>
      </c>
      <c r="Z706">
        <v>44990.92</v>
      </c>
      <c r="AA706">
        <v>3275.5770000000002</v>
      </c>
      <c r="AB706">
        <v>128.10069999999999</v>
      </c>
      <c r="AC706" t="s">
        <v>17</v>
      </c>
    </row>
    <row r="707" spans="2:29" x14ac:dyDescent="0.25">
      <c r="B707">
        <v>2976</v>
      </c>
      <c r="C707">
        <v>8.1478439999999992</v>
      </c>
      <c r="D707">
        <v>722.82420000000002</v>
      </c>
      <c r="E707">
        <v>3.0144229999999999</v>
      </c>
      <c r="F707">
        <v>70025.63</v>
      </c>
      <c r="G707">
        <v>2902.7559999999999</v>
      </c>
      <c r="H707">
        <v>77.17577</v>
      </c>
      <c r="I707" t="s">
        <v>17</v>
      </c>
      <c r="L707">
        <v>2976</v>
      </c>
      <c r="M707">
        <v>8.1478439999999992</v>
      </c>
      <c r="N707">
        <v>699.34500000000003</v>
      </c>
      <c r="O707">
        <v>1.8794470000000001</v>
      </c>
      <c r="P707">
        <v>57528.25</v>
      </c>
      <c r="Q707">
        <v>3054.8180000000002</v>
      </c>
      <c r="R707">
        <v>100.655</v>
      </c>
      <c r="S707" t="s">
        <v>17</v>
      </c>
      <c r="V707">
        <v>2916</v>
      </c>
      <c r="W707">
        <v>7.9835729999999998</v>
      </c>
      <c r="X707">
        <v>671.92610000000002</v>
      </c>
      <c r="Y707">
        <v>1.0683879999999999</v>
      </c>
      <c r="Z707">
        <v>45012.29</v>
      </c>
      <c r="AA707">
        <v>3275.5569999999998</v>
      </c>
      <c r="AB707">
        <v>128.07390000000001</v>
      </c>
      <c r="AC707" t="s">
        <v>17</v>
      </c>
    </row>
    <row r="708" spans="2:29" x14ac:dyDescent="0.25">
      <c r="B708">
        <v>2996</v>
      </c>
      <c r="C708">
        <v>8.2026009999999996</v>
      </c>
      <c r="D708">
        <v>722.84379999999999</v>
      </c>
      <c r="E708">
        <v>3.0156070000000001</v>
      </c>
      <c r="F708">
        <v>70085.95</v>
      </c>
      <c r="G708">
        <v>2902.7040000000002</v>
      </c>
      <c r="H708">
        <v>77.15616</v>
      </c>
      <c r="I708" t="s">
        <v>17</v>
      </c>
      <c r="L708">
        <v>2996</v>
      </c>
      <c r="M708">
        <v>8.2026009999999996</v>
      </c>
      <c r="N708">
        <v>699.36959999999999</v>
      </c>
      <c r="O708">
        <v>1.8805540000000001</v>
      </c>
      <c r="P708">
        <v>57565.86</v>
      </c>
      <c r="Q708">
        <v>3054.78</v>
      </c>
      <c r="R708">
        <v>100.63030000000001</v>
      </c>
      <c r="S708" t="s">
        <v>17</v>
      </c>
      <c r="V708">
        <v>2936</v>
      </c>
      <c r="W708">
        <v>8.0383300000000002</v>
      </c>
      <c r="X708">
        <v>671.95529999999997</v>
      </c>
      <c r="Y708">
        <v>1.0688409999999999</v>
      </c>
      <c r="Z708">
        <v>45033.67</v>
      </c>
      <c r="AA708">
        <v>3275.5369999999998</v>
      </c>
      <c r="AB708">
        <v>128.04470000000001</v>
      </c>
      <c r="AC708" t="s">
        <v>17</v>
      </c>
    </row>
    <row r="709" spans="2:29" x14ac:dyDescent="0.25">
      <c r="B709">
        <v>3016</v>
      </c>
      <c r="C709">
        <v>8.257358</v>
      </c>
      <c r="D709">
        <v>722.86350000000004</v>
      </c>
      <c r="E709">
        <v>3.0168059999999999</v>
      </c>
      <c r="F709">
        <v>70146.28</v>
      </c>
      <c r="G709">
        <v>2902.6509999999998</v>
      </c>
      <c r="H709">
        <v>77.136480000000006</v>
      </c>
      <c r="I709" t="s">
        <v>17</v>
      </c>
      <c r="L709">
        <v>3016</v>
      </c>
      <c r="M709">
        <v>8.257358</v>
      </c>
      <c r="N709">
        <v>699.39350000000002</v>
      </c>
      <c r="O709">
        <v>1.881618</v>
      </c>
      <c r="P709">
        <v>57603.49</v>
      </c>
      <c r="Q709">
        <v>3054.7420000000002</v>
      </c>
      <c r="R709">
        <v>100.6065</v>
      </c>
      <c r="S709" t="s">
        <v>17</v>
      </c>
      <c r="V709">
        <v>2956</v>
      </c>
      <c r="W709">
        <v>8.0930870000000006</v>
      </c>
      <c r="X709">
        <v>671.9819</v>
      </c>
      <c r="Y709">
        <v>1.069197</v>
      </c>
      <c r="Z709">
        <v>45055.05</v>
      </c>
      <c r="AA709">
        <v>3275.5189999999998</v>
      </c>
      <c r="AB709">
        <v>128.0181</v>
      </c>
      <c r="AC709" t="s">
        <v>17</v>
      </c>
    </row>
    <row r="710" spans="2:29" x14ac:dyDescent="0.25">
      <c r="B710">
        <v>3056</v>
      </c>
      <c r="C710">
        <v>8.3668720000000008</v>
      </c>
      <c r="D710">
        <v>722.91330000000005</v>
      </c>
      <c r="E710">
        <v>3.0193219999999998</v>
      </c>
      <c r="F710">
        <v>70267.05</v>
      </c>
      <c r="G710">
        <v>2902.5430000000001</v>
      </c>
      <c r="H710">
        <v>77.086669999999998</v>
      </c>
      <c r="I710" t="s">
        <v>17</v>
      </c>
      <c r="L710">
        <v>3056</v>
      </c>
      <c r="M710">
        <v>8.3668720000000008</v>
      </c>
      <c r="N710">
        <v>699.43669999999997</v>
      </c>
      <c r="O710">
        <v>1.883861</v>
      </c>
      <c r="P710">
        <v>57678.84</v>
      </c>
      <c r="Q710">
        <v>3054.6660000000002</v>
      </c>
      <c r="R710">
        <v>100.5633</v>
      </c>
      <c r="S710" t="s">
        <v>17</v>
      </c>
      <c r="V710">
        <v>2976</v>
      </c>
      <c r="W710">
        <v>8.1478439999999992</v>
      </c>
      <c r="X710">
        <v>672.00789999999995</v>
      </c>
      <c r="Y710">
        <v>1.069509</v>
      </c>
      <c r="Z710">
        <v>45076.44</v>
      </c>
      <c r="AA710">
        <v>3275.5</v>
      </c>
      <c r="AB710">
        <v>127.99209999999999</v>
      </c>
      <c r="AC710" t="s">
        <v>17</v>
      </c>
    </row>
    <row r="711" spans="2:29" x14ac:dyDescent="0.25">
      <c r="B711">
        <v>3096</v>
      </c>
      <c r="C711">
        <v>8.4763859999999998</v>
      </c>
      <c r="D711">
        <v>722.94510000000002</v>
      </c>
      <c r="E711">
        <v>3.021239</v>
      </c>
      <c r="F711">
        <v>70387.899999999994</v>
      </c>
      <c r="G711">
        <v>2902.4459999999999</v>
      </c>
      <c r="H711">
        <v>77.054850000000002</v>
      </c>
      <c r="I711" t="s">
        <v>17</v>
      </c>
      <c r="L711">
        <v>3096</v>
      </c>
      <c r="M711">
        <v>8.4763859999999998</v>
      </c>
      <c r="N711">
        <v>699.49519999999995</v>
      </c>
      <c r="O711">
        <v>1.8853530000000001</v>
      </c>
      <c r="P711">
        <v>57754.26</v>
      </c>
      <c r="Q711">
        <v>3054.598</v>
      </c>
      <c r="R711">
        <v>100.5048</v>
      </c>
      <c r="S711" t="s">
        <v>17</v>
      </c>
      <c r="V711">
        <v>2996</v>
      </c>
      <c r="W711">
        <v>8.2026009999999996</v>
      </c>
      <c r="X711">
        <v>672.03340000000003</v>
      </c>
      <c r="Y711">
        <v>1.069788</v>
      </c>
      <c r="Z711">
        <v>45097.84</v>
      </c>
      <c r="AA711">
        <v>3275.482</v>
      </c>
      <c r="AB711">
        <v>127.9666</v>
      </c>
      <c r="AC711" t="s">
        <v>17</v>
      </c>
    </row>
    <row r="712" spans="2:29" x14ac:dyDescent="0.25">
      <c r="B712">
        <v>3136</v>
      </c>
      <c r="C712">
        <v>8.5859000000000005</v>
      </c>
      <c r="D712">
        <v>722.97810000000004</v>
      </c>
      <c r="E712">
        <v>3.0229270000000001</v>
      </c>
      <c r="F712">
        <v>70508.820000000007</v>
      </c>
      <c r="G712">
        <v>2902.348</v>
      </c>
      <c r="H712">
        <v>77.021900000000002</v>
      </c>
      <c r="I712" t="s">
        <v>17</v>
      </c>
      <c r="L712">
        <v>3136</v>
      </c>
      <c r="M712">
        <v>8.5859000000000005</v>
      </c>
      <c r="N712">
        <v>699.5453</v>
      </c>
      <c r="O712">
        <v>1.886379</v>
      </c>
      <c r="P712">
        <v>57829.71</v>
      </c>
      <c r="Q712">
        <v>3054.5360000000001</v>
      </c>
      <c r="R712">
        <v>100.4547</v>
      </c>
      <c r="S712" t="s">
        <v>17</v>
      </c>
      <c r="V712">
        <v>3016</v>
      </c>
      <c r="W712">
        <v>8.257358</v>
      </c>
      <c r="X712">
        <v>672.05849999999998</v>
      </c>
      <c r="Y712">
        <v>1.070033</v>
      </c>
      <c r="Z712">
        <v>45119.24</v>
      </c>
      <c r="AA712">
        <v>3275.4650000000001</v>
      </c>
      <c r="AB712">
        <v>127.9415</v>
      </c>
      <c r="AC712" t="s">
        <v>17</v>
      </c>
    </row>
    <row r="713" spans="2:29" x14ac:dyDescent="0.25">
      <c r="B713">
        <v>3176</v>
      </c>
      <c r="C713">
        <v>8.6954150000000006</v>
      </c>
      <c r="D713">
        <v>723.0104</v>
      </c>
      <c r="E713">
        <v>3.0247739999999999</v>
      </c>
      <c r="F713">
        <v>70629.81</v>
      </c>
      <c r="G713">
        <v>2902.2489999999998</v>
      </c>
      <c r="H713">
        <v>76.989620000000002</v>
      </c>
      <c r="I713" t="s">
        <v>17</v>
      </c>
      <c r="L713">
        <v>3176</v>
      </c>
      <c r="M713">
        <v>8.6954150000000006</v>
      </c>
      <c r="N713">
        <v>699.58100000000002</v>
      </c>
      <c r="O713">
        <v>1.8873660000000001</v>
      </c>
      <c r="P713">
        <v>57905.21</v>
      </c>
      <c r="Q713">
        <v>3054.4740000000002</v>
      </c>
      <c r="R713">
        <v>100.419</v>
      </c>
      <c r="S713" t="s">
        <v>17</v>
      </c>
      <c r="V713">
        <v>3056</v>
      </c>
      <c r="W713">
        <v>8.3668720000000008</v>
      </c>
      <c r="X713">
        <v>672.10550000000001</v>
      </c>
      <c r="Y713">
        <v>1.0704830000000001</v>
      </c>
      <c r="Z713">
        <v>45162.06</v>
      </c>
      <c r="AA713">
        <v>3275.431</v>
      </c>
      <c r="AB713">
        <v>127.89449999999999</v>
      </c>
      <c r="AC713" t="s">
        <v>17</v>
      </c>
    </row>
    <row r="714" spans="2:29" x14ac:dyDescent="0.25">
      <c r="B714">
        <v>3216</v>
      </c>
      <c r="C714">
        <v>8.8049280000000003</v>
      </c>
      <c r="D714">
        <v>723.04110000000003</v>
      </c>
      <c r="E714">
        <v>3.0267010000000001</v>
      </c>
      <c r="F714">
        <v>70750.880000000005</v>
      </c>
      <c r="G714">
        <v>2902.1489999999999</v>
      </c>
      <c r="H714">
        <v>76.958879999999994</v>
      </c>
      <c r="I714" t="s">
        <v>17</v>
      </c>
      <c r="L714">
        <v>3216</v>
      </c>
      <c r="M714">
        <v>8.8049280000000003</v>
      </c>
      <c r="N714">
        <v>699.6191</v>
      </c>
      <c r="O714">
        <v>1.8886149999999999</v>
      </c>
      <c r="P714">
        <v>57980.75</v>
      </c>
      <c r="Q714">
        <v>3054.41</v>
      </c>
      <c r="R714">
        <v>100.3809</v>
      </c>
      <c r="S714" t="s">
        <v>17</v>
      </c>
      <c r="V714">
        <v>3096</v>
      </c>
      <c r="W714">
        <v>8.4763859999999998</v>
      </c>
      <c r="X714">
        <v>672.15030000000002</v>
      </c>
      <c r="Y714">
        <v>1.0706519999999999</v>
      </c>
      <c r="Z714">
        <v>45204.88</v>
      </c>
      <c r="AA714">
        <v>3275.4</v>
      </c>
      <c r="AB714">
        <v>127.8497</v>
      </c>
      <c r="AC714" t="s">
        <v>17</v>
      </c>
    </row>
    <row r="715" spans="2:29" x14ac:dyDescent="0.25">
      <c r="B715">
        <v>3256</v>
      </c>
      <c r="C715">
        <v>8.9144419999999993</v>
      </c>
      <c r="D715">
        <v>723.06880000000001</v>
      </c>
      <c r="E715">
        <v>3.0286490000000001</v>
      </c>
      <c r="F715">
        <v>70872.02</v>
      </c>
      <c r="G715">
        <v>2902.0459999999998</v>
      </c>
      <c r="H715">
        <v>76.931209999999993</v>
      </c>
      <c r="I715" t="s">
        <v>17</v>
      </c>
      <c r="L715">
        <v>3256</v>
      </c>
      <c r="M715">
        <v>8.9144419999999993</v>
      </c>
      <c r="N715">
        <v>699.64639999999997</v>
      </c>
      <c r="O715">
        <v>1.8905149999999999</v>
      </c>
      <c r="P715">
        <v>58056.37</v>
      </c>
      <c r="Q715">
        <v>3054.337</v>
      </c>
      <c r="R715">
        <v>100.3536</v>
      </c>
      <c r="S715" t="s">
        <v>17</v>
      </c>
      <c r="V715">
        <v>3136</v>
      </c>
      <c r="W715">
        <v>8.5859000000000005</v>
      </c>
      <c r="X715">
        <v>672.19240000000002</v>
      </c>
      <c r="Y715">
        <v>1.070549</v>
      </c>
      <c r="Z715">
        <v>45247.71</v>
      </c>
      <c r="AA715">
        <v>3275.3719999999998</v>
      </c>
      <c r="AB715">
        <v>127.80759999999999</v>
      </c>
      <c r="AC715" t="s">
        <v>17</v>
      </c>
    </row>
    <row r="716" spans="2:29" x14ac:dyDescent="0.25">
      <c r="B716">
        <v>3296</v>
      </c>
      <c r="C716">
        <v>9.0239560000000001</v>
      </c>
      <c r="D716">
        <v>723.09720000000004</v>
      </c>
      <c r="E716">
        <v>3.0306350000000002</v>
      </c>
      <c r="F716">
        <v>70993.25</v>
      </c>
      <c r="G716">
        <v>2901.9450000000002</v>
      </c>
      <c r="H716">
        <v>76.902850000000001</v>
      </c>
      <c r="I716" t="s">
        <v>17</v>
      </c>
      <c r="L716">
        <v>3296</v>
      </c>
      <c r="M716">
        <v>9.0239560000000001</v>
      </c>
      <c r="N716">
        <v>699.67899999999997</v>
      </c>
      <c r="O716">
        <v>1.8925829999999999</v>
      </c>
      <c r="P716">
        <v>58132.07</v>
      </c>
      <c r="Q716">
        <v>3054.2620000000002</v>
      </c>
      <c r="R716">
        <v>100.321</v>
      </c>
      <c r="S716" t="s">
        <v>17</v>
      </c>
      <c r="V716">
        <v>3176</v>
      </c>
      <c r="W716">
        <v>8.6954150000000006</v>
      </c>
      <c r="X716">
        <v>672.23630000000003</v>
      </c>
      <c r="Y716">
        <v>1.07023</v>
      </c>
      <c r="Z716">
        <v>45290.52</v>
      </c>
      <c r="AA716">
        <v>3275.3470000000002</v>
      </c>
      <c r="AB716">
        <v>127.7637</v>
      </c>
      <c r="AC716" t="s">
        <v>17</v>
      </c>
    </row>
    <row r="717" spans="2:29" x14ac:dyDescent="0.25">
      <c r="B717">
        <v>3336</v>
      </c>
      <c r="C717">
        <v>9.1334710000000001</v>
      </c>
      <c r="D717">
        <v>723.11869999999999</v>
      </c>
      <c r="E717">
        <v>3.0323509999999998</v>
      </c>
      <c r="F717">
        <v>71114.539999999994</v>
      </c>
      <c r="G717">
        <v>2901.8490000000002</v>
      </c>
      <c r="H717">
        <v>76.881270000000001</v>
      </c>
      <c r="I717" t="s">
        <v>17</v>
      </c>
      <c r="L717">
        <v>3336</v>
      </c>
      <c r="M717">
        <v>9.1334710000000001</v>
      </c>
      <c r="N717">
        <v>699.7133</v>
      </c>
      <c r="O717">
        <v>1.894585</v>
      </c>
      <c r="P717">
        <v>58207.86</v>
      </c>
      <c r="Q717">
        <v>3054.1869999999999</v>
      </c>
      <c r="R717">
        <v>100.2867</v>
      </c>
      <c r="S717" t="s">
        <v>17</v>
      </c>
      <c r="V717">
        <v>3216</v>
      </c>
      <c r="W717">
        <v>8.8049280000000003</v>
      </c>
      <c r="X717">
        <v>672.27760000000001</v>
      </c>
      <c r="Y717">
        <v>1.069715</v>
      </c>
      <c r="Z717">
        <v>45333.3</v>
      </c>
      <c r="AA717">
        <v>3275.3249999999998</v>
      </c>
      <c r="AB717">
        <v>127.72239999999999</v>
      </c>
      <c r="AC717" t="s">
        <v>17</v>
      </c>
    </row>
    <row r="718" spans="2:29" x14ac:dyDescent="0.25">
      <c r="B718">
        <v>3376</v>
      </c>
      <c r="C718">
        <v>9.2429839999999999</v>
      </c>
      <c r="D718">
        <v>723.16830000000004</v>
      </c>
      <c r="E718">
        <v>3.034338</v>
      </c>
      <c r="F718">
        <v>71235.91</v>
      </c>
      <c r="G718">
        <v>2901.7460000000001</v>
      </c>
      <c r="H718">
        <v>76.831739999999996</v>
      </c>
      <c r="I718" t="s">
        <v>17</v>
      </c>
      <c r="L718">
        <v>3376</v>
      </c>
      <c r="M718">
        <v>9.2429839999999999</v>
      </c>
      <c r="N718">
        <v>699.74369999999999</v>
      </c>
      <c r="O718">
        <v>1.8962460000000001</v>
      </c>
      <c r="P718">
        <v>58283.71</v>
      </c>
      <c r="Q718">
        <v>3054.1170000000002</v>
      </c>
      <c r="R718">
        <v>100.2564</v>
      </c>
      <c r="S718" t="s">
        <v>17</v>
      </c>
      <c r="V718">
        <v>3256</v>
      </c>
      <c r="W718">
        <v>8.9144419999999993</v>
      </c>
      <c r="X718">
        <v>672.31669999999997</v>
      </c>
      <c r="Y718">
        <v>1.06894</v>
      </c>
      <c r="Z718">
        <v>45376.06</v>
      </c>
      <c r="AA718">
        <v>3275.306</v>
      </c>
      <c r="AB718">
        <v>127.6833</v>
      </c>
      <c r="AC718" t="s">
        <v>17</v>
      </c>
    </row>
    <row r="719" spans="2:29" x14ac:dyDescent="0.25">
      <c r="B719">
        <v>3416</v>
      </c>
      <c r="C719">
        <v>9.3524980000000006</v>
      </c>
      <c r="D719">
        <v>723.18110000000001</v>
      </c>
      <c r="E719">
        <v>3.0352920000000001</v>
      </c>
      <c r="F719">
        <v>71357.33</v>
      </c>
      <c r="G719">
        <v>2901.6590000000001</v>
      </c>
      <c r="H719">
        <v>76.818899999999999</v>
      </c>
      <c r="I719" t="s">
        <v>17</v>
      </c>
      <c r="L719">
        <v>3416</v>
      </c>
      <c r="M719">
        <v>9.3524980000000006</v>
      </c>
      <c r="N719">
        <v>699.77700000000004</v>
      </c>
      <c r="O719">
        <v>1.8971800000000001</v>
      </c>
      <c r="P719">
        <v>58359.59</v>
      </c>
      <c r="Q719">
        <v>3054.0549999999998</v>
      </c>
      <c r="R719">
        <v>100.223</v>
      </c>
      <c r="S719" t="s">
        <v>17</v>
      </c>
      <c r="V719">
        <v>3296</v>
      </c>
      <c r="W719">
        <v>9.0239560000000001</v>
      </c>
      <c r="X719">
        <v>672.35270000000003</v>
      </c>
      <c r="Y719">
        <v>1.0680099999999999</v>
      </c>
      <c r="Z719">
        <v>45418.78</v>
      </c>
      <c r="AA719">
        <v>3275.2890000000002</v>
      </c>
      <c r="AB719">
        <v>127.6473</v>
      </c>
      <c r="AC719" t="s">
        <v>17</v>
      </c>
    </row>
    <row r="720" spans="2:29" x14ac:dyDescent="0.25">
      <c r="B720">
        <v>3456</v>
      </c>
      <c r="C720">
        <v>9.4620119999999996</v>
      </c>
      <c r="D720">
        <v>723.1893</v>
      </c>
      <c r="E720">
        <v>3.0359189999999998</v>
      </c>
      <c r="F720">
        <v>71478.77</v>
      </c>
      <c r="G720">
        <v>2901.5740000000001</v>
      </c>
      <c r="H720">
        <v>76.810749999999999</v>
      </c>
      <c r="I720" t="s">
        <v>17</v>
      </c>
      <c r="L720">
        <v>3456</v>
      </c>
      <c r="M720">
        <v>9.4620119999999996</v>
      </c>
      <c r="N720">
        <v>699.80219999999997</v>
      </c>
      <c r="O720">
        <v>1.898085</v>
      </c>
      <c r="P720">
        <v>58435.519999999997</v>
      </c>
      <c r="Q720">
        <v>3053.9940000000001</v>
      </c>
      <c r="R720">
        <v>100.1978</v>
      </c>
      <c r="S720" t="s">
        <v>17</v>
      </c>
      <c r="V720">
        <v>3336</v>
      </c>
      <c r="W720">
        <v>9.1334710000000001</v>
      </c>
      <c r="X720">
        <v>672.38900000000001</v>
      </c>
      <c r="Y720">
        <v>1.0668280000000001</v>
      </c>
      <c r="Z720">
        <v>45461.45</v>
      </c>
      <c r="AA720">
        <v>3275.2739999999999</v>
      </c>
      <c r="AB720">
        <v>127.611</v>
      </c>
      <c r="AC720" t="s">
        <v>17</v>
      </c>
    </row>
    <row r="721" spans="2:29" x14ac:dyDescent="0.25">
      <c r="B721">
        <v>3496</v>
      </c>
      <c r="C721">
        <v>9.5715269999999997</v>
      </c>
      <c r="D721">
        <v>723.19849999999997</v>
      </c>
      <c r="E721">
        <v>3.0365060000000001</v>
      </c>
      <c r="F721">
        <v>71600.23</v>
      </c>
      <c r="G721">
        <v>2901.49</v>
      </c>
      <c r="H721">
        <v>76.801519999999996</v>
      </c>
      <c r="I721" t="s">
        <v>17</v>
      </c>
      <c r="L721">
        <v>3496</v>
      </c>
      <c r="M721">
        <v>9.5715269999999997</v>
      </c>
      <c r="N721">
        <v>699.82029999999997</v>
      </c>
      <c r="O721">
        <v>1.8990149999999999</v>
      </c>
      <c r="P721">
        <v>58511.48</v>
      </c>
      <c r="Q721">
        <v>3053.933</v>
      </c>
      <c r="R721">
        <v>100.1797</v>
      </c>
      <c r="S721" t="s">
        <v>17</v>
      </c>
      <c r="V721">
        <v>3376</v>
      </c>
      <c r="W721">
        <v>9.2429839999999999</v>
      </c>
      <c r="X721">
        <v>672.42570000000001</v>
      </c>
      <c r="Y721">
        <v>1.065472</v>
      </c>
      <c r="Z721">
        <v>45504.07</v>
      </c>
      <c r="AA721">
        <v>3275.2629999999999</v>
      </c>
      <c r="AB721">
        <v>127.5742</v>
      </c>
      <c r="AC721" t="s">
        <v>17</v>
      </c>
    </row>
    <row r="722" spans="2:29" x14ac:dyDescent="0.25">
      <c r="B722">
        <v>3536</v>
      </c>
      <c r="C722">
        <v>9.6810410000000005</v>
      </c>
      <c r="D722">
        <v>723.20609999999999</v>
      </c>
      <c r="E722">
        <v>3.0372300000000001</v>
      </c>
      <c r="F722">
        <v>71721.710000000006</v>
      </c>
      <c r="G722">
        <v>2901.402</v>
      </c>
      <c r="H722">
        <v>76.793949999999995</v>
      </c>
      <c r="I722" t="s">
        <v>17</v>
      </c>
      <c r="L722">
        <v>3536</v>
      </c>
      <c r="M722">
        <v>9.6810410000000005</v>
      </c>
      <c r="N722">
        <v>699.85170000000005</v>
      </c>
      <c r="O722">
        <v>1.8997010000000001</v>
      </c>
      <c r="P722">
        <v>58587.47</v>
      </c>
      <c r="Q722">
        <v>3053.8739999999998</v>
      </c>
      <c r="R722">
        <v>100.14830000000001</v>
      </c>
      <c r="S722" t="s">
        <v>17</v>
      </c>
      <c r="V722">
        <v>3416</v>
      </c>
      <c r="W722">
        <v>9.3524980000000006</v>
      </c>
      <c r="X722">
        <v>672.46010000000001</v>
      </c>
      <c r="Y722">
        <v>1.063849</v>
      </c>
      <c r="Z722">
        <v>45546.63</v>
      </c>
      <c r="AA722">
        <v>3275.2539999999999</v>
      </c>
      <c r="AB722">
        <v>127.5399</v>
      </c>
      <c r="AC722" t="s">
        <v>17</v>
      </c>
    </row>
    <row r="723" spans="2:29" x14ac:dyDescent="0.25">
      <c r="B723">
        <v>3576</v>
      </c>
      <c r="C723">
        <v>9.7905540000000002</v>
      </c>
      <c r="D723">
        <v>723.22140000000002</v>
      </c>
      <c r="E723">
        <v>3.0379870000000002</v>
      </c>
      <c r="F723">
        <v>71843.23</v>
      </c>
      <c r="G723">
        <v>2901.3180000000002</v>
      </c>
      <c r="H723">
        <v>76.778570000000002</v>
      </c>
      <c r="I723" t="s">
        <v>17</v>
      </c>
      <c r="L723">
        <v>3576</v>
      </c>
      <c r="M723">
        <v>9.7905540000000002</v>
      </c>
      <c r="N723">
        <v>699.88149999999996</v>
      </c>
      <c r="O723">
        <v>1.90056</v>
      </c>
      <c r="P723">
        <v>58663.49</v>
      </c>
      <c r="Q723">
        <v>3053.8139999999999</v>
      </c>
      <c r="R723">
        <v>100.1185</v>
      </c>
      <c r="S723" t="s">
        <v>17</v>
      </c>
      <c r="V723">
        <v>3456</v>
      </c>
      <c r="W723">
        <v>9.4620119999999996</v>
      </c>
      <c r="X723">
        <v>672.49459999999999</v>
      </c>
      <c r="Y723">
        <v>1.0619240000000001</v>
      </c>
      <c r="Z723">
        <v>45589.11</v>
      </c>
      <c r="AA723">
        <v>3275.2489999999998</v>
      </c>
      <c r="AB723">
        <v>127.50539999999999</v>
      </c>
      <c r="AC723" t="s">
        <v>17</v>
      </c>
    </row>
    <row r="724" spans="2:29" x14ac:dyDescent="0.25">
      <c r="B724">
        <v>3616</v>
      </c>
      <c r="C724">
        <v>9.9000679999999992</v>
      </c>
      <c r="D724">
        <v>723.23739999999998</v>
      </c>
      <c r="E724">
        <v>3.038837</v>
      </c>
      <c r="F724">
        <v>71964.789999999994</v>
      </c>
      <c r="G724">
        <v>2901.2289999999998</v>
      </c>
      <c r="H724">
        <v>76.762600000000006</v>
      </c>
      <c r="I724" t="s">
        <v>17</v>
      </c>
      <c r="L724">
        <v>3616</v>
      </c>
      <c r="M724">
        <v>9.9000679999999992</v>
      </c>
      <c r="N724">
        <v>699.89869999999996</v>
      </c>
      <c r="O724">
        <v>1.901486</v>
      </c>
      <c r="P724">
        <v>58739.55</v>
      </c>
      <c r="Q724">
        <v>3053.7530000000002</v>
      </c>
      <c r="R724">
        <v>100.10129999999999</v>
      </c>
      <c r="S724" t="s">
        <v>17</v>
      </c>
      <c r="V724">
        <v>3496</v>
      </c>
      <c r="W724">
        <v>9.5715269999999997</v>
      </c>
      <c r="X724">
        <v>672.52840000000003</v>
      </c>
      <c r="Y724">
        <v>1.0597460000000001</v>
      </c>
      <c r="Z724">
        <v>45631.49</v>
      </c>
      <c r="AA724">
        <v>3275.248</v>
      </c>
      <c r="AB724">
        <v>127.4716</v>
      </c>
      <c r="AC724" t="s">
        <v>17</v>
      </c>
    </row>
    <row r="725" spans="2:29" x14ac:dyDescent="0.25">
      <c r="B725">
        <v>3656</v>
      </c>
      <c r="C725">
        <v>10.00958</v>
      </c>
      <c r="D725">
        <v>723.2518</v>
      </c>
      <c r="E725">
        <v>3.039812</v>
      </c>
      <c r="F725">
        <v>72086.38</v>
      </c>
      <c r="G725">
        <v>2901.1410000000001</v>
      </c>
      <c r="H725">
        <v>76.74821</v>
      </c>
      <c r="I725" t="s">
        <v>17</v>
      </c>
      <c r="L725">
        <v>3656</v>
      </c>
      <c r="M725">
        <v>10.00958</v>
      </c>
      <c r="N725">
        <v>699.92769999999996</v>
      </c>
      <c r="O725">
        <v>1.9025259999999999</v>
      </c>
      <c r="P725">
        <v>58815.65</v>
      </c>
      <c r="Q725">
        <v>3053.69</v>
      </c>
      <c r="R725">
        <v>100.0723</v>
      </c>
      <c r="S725" t="s">
        <v>17</v>
      </c>
      <c r="V725">
        <v>3536</v>
      </c>
      <c r="W725">
        <v>9.6810410000000005</v>
      </c>
      <c r="X725">
        <v>672.56230000000005</v>
      </c>
      <c r="Y725">
        <v>1.0574140000000001</v>
      </c>
      <c r="Z725">
        <v>45673.79</v>
      </c>
      <c r="AA725">
        <v>3275.2489999999998</v>
      </c>
      <c r="AB725">
        <v>127.43770000000001</v>
      </c>
      <c r="AC725" t="s">
        <v>17</v>
      </c>
    </row>
    <row r="726" spans="2:29" x14ac:dyDescent="0.25">
      <c r="B726">
        <v>3696</v>
      </c>
      <c r="C726">
        <v>10.1191</v>
      </c>
      <c r="D726">
        <v>723.26350000000002</v>
      </c>
      <c r="E726">
        <v>3.0409290000000002</v>
      </c>
      <c r="F726">
        <v>72208.02</v>
      </c>
      <c r="G726">
        <v>2901.05</v>
      </c>
      <c r="H726">
        <v>76.736500000000007</v>
      </c>
      <c r="I726" t="s">
        <v>17</v>
      </c>
      <c r="L726">
        <v>3696</v>
      </c>
      <c r="M726">
        <v>10.1191</v>
      </c>
      <c r="N726">
        <v>699.94039999999995</v>
      </c>
      <c r="O726">
        <v>1.903351</v>
      </c>
      <c r="P726">
        <v>58891.79</v>
      </c>
      <c r="Q726">
        <v>3053.63</v>
      </c>
      <c r="R726">
        <v>100.0596</v>
      </c>
      <c r="S726" t="s">
        <v>17</v>
      </c>
      <c r="V726">
        <v>3576</v>
      </c>
      <c r="W726">
        <v>9.7905540000000002</v>
      </c>
      <c r="X726">
        <v>672.59349999999995</v>
      </c>
      <c r="Y726">
        <v>1.0550299999999999</v>
      </c>
      <c r="Z726">
        <v>45715.99</v>
      </c>
      <c r="AA726">
        <v>3275.25</v>
      </c>
      <c r="AB726">
        <v>127.40649999999999</v>
      </c>
      <c r="AC726" t="s">
        <v>17</v>
      </c>
    </row>
    <row r="727" spans="2:29" x14ac:dyDescent="0.25">
      <c r="B727">
        <v>3736</v>
      </c>
      <c r="C727">
        <v>10.22861</v>
      </c>
      <c r="D727">
        <v>723.27419999999995</v>
      </c>
      <c r="E727">
        <v>3.0419510000000001</v>
      </c>
      <c r="F727">
        <v>72329.7</v>
      </c>
      <c r="G727">
        <v>2900.96</v>
      </c>
      <c r="H727">
        <v>76.725849999999994</v>
      </c>
      <c r="I727" t="s">
        <v>17</v>
      </c>
      <c r="L727">
        <v>3736</v>
      </c>
      <c r="M727">
        <v>10.22861</v>
      </c>
      <c r="N727">
        <v>699.95709999999997</v>
      </c>
      <c r="O727">
        <v>1.9043239999999999</v>
      </c>
      <c r="P727">
        <v>58967.96</v>
      </c>
      <c r="Q727">
        <v>3053.5680000000002</v>
      </c>
      <c r="R727">
        <v>100.0429</v>
      </c>
      <c r="S727" t="s">
        <v>17</v>
      </c>
      <c r="V727">
        <v>3616</v>
      </c>
      <c r="W727">
        <v>9.9000679999999992</v>
      </c>
      <c r="X727">
        <v>672.62400000000002</v>
      </c>
      <c r="Y727">
        <v>1.0526470000000001</v>
      </c>
      <c r="Z727">
        <v>45758.1</v>
      </c>
      <c r="AA727">
        <v>3275.2510000000002</v>
      </c>
      <c r="AB727">
        <v>127.376</v>
      </c>
      <c r="AC727" t="s">
        <v>17</v>
      </c>
    </row>
    <row r="728" spans="2:29" x14ac:dyDescent="0.25">
      <c r="B728">
        <v>3776</v>
      </c>
      <c r="C728">
        <v>10.33812</v>
      </c>
      <c r="D728">
        <v>723.29679999999996</v>
      </c>
      <c r="E728">
        <v>3.0438170000000002</v>
      </c>
      <c r="F728">
        <v>72451.45</v>
      </c>
      <c r="G728">
        <v>2900.8589999999999</v>
      </c>
      <c r="H728">
        <v>76.703249999999997</v>
      </c>
      <c r="I728" t="s">
        <v>17</v>
      </c>
      <c r="L728">
        <v>3776</v>
      </c>
      <c r="M728">
        <v>10.33812</v>
      </c>
      <c r="N728">
        <v>699.97379999999998</v>
      </c>
      <c r="O728">
        <v>1.9053310000000001</v>
      </c>
      <c r="P728">
        <v>59044.17</v>
      </c>
      <c r="Q728">
        <v>3053.5050000000001</v>
      </c>
      <c r="R728">
        <v>100.02630000000001</v>
      </c>
      <c r="S728" t="s">
        <v>17</v>
      </c>
      <c r="V728">
        <v>3656</v>
      </c>
      <c r="W728">
        <v>10.00958</v>
      </c>
      <c r="X728">
        <v>672.66179999999997</v>
      </c>
      <c r="Y728">
        <v>1.049569</v>
      </c>
      <c r="Z728">
        <v>45800.08</v>
      </c>
      <c r="AA728">
        <v>3275.261</v>
      </c>
      <c r="AB728">
        <v>127.3382</v>
      </c>
      <c r="AC728" t="s">
        <v>17</v>
      </c>
    </row>
    <row r="729" spans="2:29" x14ac:dyDescent="0.25">
      <c r="B729">
        <v>3816</v>
      </c>
      <c r="C729">
        <v>10.44764</v>
      </c>
      <c r="D729">
        <v>723.3057</v>
      </c>
      <c r="E729">
        <v>3.044638</v>
      </c>
      <c r="F729">
        <v>72573.23</v>
      </c>
      <c r="G729">
        <v>2900.7730000000001</v>
      </c>
      <c r="H729">
        <v>76.694270000000003</v>
      </c>
      <c r="I729" t="s">
        <v>17</v>
      </c>
      <c r="L729">
        <v>3816</v>
      </c>
      <c r="M729">
        <v>10.44764</v>
      </c>
      <c r="N729">
        <v>699.99009999999998</v>
      </c>
      <c r="O729">
        <v>1.9062870000000001</v>
      </c>
      <c r="P729">
        <v>59120.42</v>
      </c>
      <c r="Q729">
        <v>3053.4430000000002</v>
      </c>
      <c r="R729">
        <v>100.0099</v>
      </c>
      <c r="S729" t="s">
        <v>17</v>
      </c>
      <c r="V729">
        <v>3696</v>
      </c>
      <c r="W729">
        <v>10.1191</v>
      </c>
      <c r="X729">
        <v>672.6961</v>
      </c>
      <c r="Y729">
        <v>1.046168</v>
      </c>
      <c r="Z729">
        <v>45841.93</v>
      </c>
      <c r="AA729">
        <v>3275.2750000000001</v>
      </c>
      <c r="AB729">
        <v>127.3039</v>
      </c>
      <c r="AC729" t="s">
        <v>17</v>
      </c>
    </row>
    <row r="730" spans="2:29" x14ac:dyDescent="0.25">
      <c r="B730">
        <v>3856</v>
      </c>
      <c r="C730">
        <v>10.55715</v>
      </c>
      <c r="D730">
        <v>723.30690000000004</v>
      </c>
      <c r="E730">
        <v>3.0452240000000002</v>
      </c>
      <c r="F730">
        <v>72695.039999999994</v>
      </c>
      <c r="G730">
        <v>2900.6880000000001</v>
      </c>
      <c r="H730">
        <v>76.69314</v>
      </c>
      <c r="I730" t="s">
        <v>17</v>
      </c>
      <c r="L730">
        <v>3856</v>
      </c>
      <c r="M730">
        <v>10.55715</v>
      </c>
      <c r="N730">
        <v>700.00599999999997</v>
      </c>
      <c r="O730">
        <v>1.907154</v>
      </c>
      <c r="P730">
        <v>59196.71</v>
      </c>
      <c r="Q730">
        <v>3053.3820000000001</v>
      </c>
      <c r="R730">
        <v>99.994039999999998</v>
      </c>
      <c r="S730" t="s">
        <v>17</v>
      </c>
      <c r="V730">
        <v>3736</v>
      </c>
      <c r="W730">
        <v>10.22861</v>
      </c>
      <c r="X730">
        <v>672.72310000000004</v>
      </c>
      <c r="Y730">
        <v>1.0429470000000001</v>
      </c>
      <c r="Z730">
        <v>45883.64</v>
      </c>
      <c r="AA730">
        <v>3275.2869999999998</v>
      </c>
      <c r="AB730">
        <v>127.2769</v>
      </c>
      <c r="AC730" t="s">
        <v>17</v>
      </c>
    </row>
    <row r="731" spans="2:29" x14ac:dyDescent="0.25">
      <c r="B731">
        <v>3896</v>
      </c>
      <c r="C731">
        <v>10.66667</v>
      </c>
      <c r="D731">
        <v>723.31299999999999</v>
      </c>
      <c r="E731">
        <v>3.045525</v>
      </c>
      <c r="F731">
        <v>72816.86</v>
      </c>
      <c r="G731">
        <v>2900.6080000000002</v>
      </c>
      <c r="H731">
        <v>76.686980000000005</v>
      </c>
      <c r="I731" t="s">
        <v>17</v>
      </c>
      <c r="L731">
        <v>3896</v>
      </c>
      <c r="M731">
        <v>10.66667</v>
      </c>
      <c r="N731">
        <v>700.02139999999997</v>
      </c>
      <c r="O731">
        <v>1.9079090000000001</v>
      </c>
      <c r="P731">
        <v>59273.02</v>
      </c>
      <c r="Q731">
        <v>3053.3220000000001</v>
      </c>
      <c r="R731">
        <v>99.978579999999994</v>
      </c>
      <c r="S731" t="s">
        <v>17</v>
      </c>
      <c r="V731">
        <v>3776</v>
      </c>
      <c r="W731">
        <v>10.33812</v>
      </c>
      <c r="X731">
        <v>672.75319999999999</v>
      </c>
      <c r="Y731">
        <v>1.0395799999999999</v>
      </c>
      <c r="Z731">
        <v>45925.23</v>
      </c>
      <c r="AA731">
        <v>3275.3009999999999</v>
      </c>
      <c r="AB731">
        <v>127.24679999999999</v>
      </c>
      <c r="AC731" t="s">
        <v>17</v>
      </c>
    </row>
    <row r="732" spans="2:29" x14ac:dyDescent="0.25">
      <c r="B732">
        <v>3936</v>
      </c>
      <c r="C732">
        <v>10.77618</v>
      </c>
      <c r="D732">
        <v>723.31920000000002</v>
      </c>
      <c r="E732">
        <v>3.0457429999999999</v>
      </c>
      <c r="F732">
        <v>72938.7</v>
      </c>
      <c r="G732">
        <v>2900.5279999999998</v>
      </c>
      <c r="H732">
        <v>76.680790000000002</v>
      </c>
      <c r="I732" t="s">
        <v>17</v>
      </c>
      <c r="L732">
        <v>3936</v>
      </c>
      <c r="M732">
        <v>10.77618</v>
      </c>
      <c r="N732">
        <v>700.03790000000004</v>
      </c>
      <c r="O732">
        <v>1.9083399999999999</v>
      </c>
      <c r="P732">
        <v>59349.36</v>
      </c>
      <c r="Q732">
        <v>3053.2660000000001</v>
      </c>
      <c r="R732">
        <v>99.962069999999997</v>
      </c>
      <c r="S732" t="s">
        <v>17</v>
      </c>
      <c r="V732">
        <v>3816</v>
      </c>
      <c r="W732">
        <v>10.44764</v>
      </c>
      <c r="X732">
        <v>672.78409999999997</v>
      </c>
      <c r="Y732">
        <v>1.036044</v>
      </c>
      <c r="Z732">
        <v>45966.67</v>
      </c>
      <c r="AA732">
        <v>3275.317</v>
      </c>
      <c r="AB732">
        <v>127.2159</v>
      </c>
      <c r="AC732" t="s">
        <v>17</v>
      </c>
    </row>
    <row r="733" spans="2:29" x14ac:dyDescent="0.25">
      <c r="B733">
        <v>3976</v>
      </c>
      <c r="C733">
        <v>10.8857</v>
      </c>
      <c r="D733">
        <v>723.34950000000003</v>
      </c>
      <c r="E733">
        <v>3.0462980000000002</v>
      </c>
      <c r="F733">
        <v>73060.55</v>
      </c>
      <c r="G733">
        <v>2900.4430000000002</v>
      </c>
      <c r="H733">
        <v>76.650540000000007</v>
      </c>
      <c r="I733" t="s">
        <v>17</v>
      </c>
      <c r="L733">
        <v>3976</v>
      </c>
      <c r="M733">
        <v>10.8857</v>
      </c>
      <c r="N733">
        <v>700.04539999999997</v>
      </c>
      <c r="O733">
        <v>1.908703</v>
      </c>
      <c r="P733">
        <v>59425.71</v>
      </c>
      <c r="Q733">
        <v>3053.2109999999998</v>
      </c>
      <c r="R733">
        <v>99.954599999999999</v>
      </c>
      <c r="S733" t="s">
        <v>17</v>
      </c>
      <c r="V733">
        <v>3856</v>
      </c>
      <c r="W733">
        <v>10.55715</v>
      </c>
      <c r="X733">
        <v>672.81510000000003</v>
      </c>
      <c r="Y733">
        <v>1.0323070000000001</v>
      </c>
      <c r="Z733">
        <v>46007.96</v>
      </c>
      <c r="AA733">
        <v>3275.335</v>
      </c>
      <c r="AB733">
        <v>127.1849</v>
      </c>
      <c r="AC733" t="s">
        <v>17</v>
      </c>
    </row>
    <row r="734" spans="2:29" x14ac:dyDescent="0.25">
      <c r="B734">
        <v>4016</v>
      </c>
      <c r="C734">
        <v>10.99521</v>
      </c>
      <c r="D734">
        <v>723.35770000000002</v>
      </c>
      <c r="E734">
        <v>3.0464609999999999</v>
      </c>
      <c r="F734">
        <v>73182.41</v>
      </c>
      <c r="G734">
        <v>2900.366</v>
      </c>
      <c r="H734">
        <v>76.642259999999993</v>
      </c>
      <c r="I734" t="s">
        <v>17</v>
      </c>
      <c r="L734">
        <v>4016</v>
      </c>
      <c r="M734">
        <v>10.99521</v>
      </c>
      <c r="N734">
        <v>700.05039999999997</v>
      </c>
      <c r="O734">
        <v>1.9098010000000001</v>
      </c>
      <c r="P734">
        <v>59502.1</v>
      </c>
      <c r="Q734">
        <v>3053.1460000000002</v>
      </c>
      <c r="R734">
        <v>99.949569999999994</v>
      </c>
      <c r="S734" t="s">
        <v>17</v>
      </c>
      <c r="V734">
        <v>3896</v>
      </c>
      <c r="W734">
        <v>10.66667</v>
      </c>
      <c r="X734">
        <v>672.84770000000003</v>
      </c>
      <c r="Y734">
        <v>1.0281940000000001</v>
      </c>
      <c r="Z734">
        <v>46049.09</v>
      </c>
      <c r="AA734">
        <v>3275.3589999999999</v>
      </c>
      <c r="AB734">
        <v>127.1524</v>
      </c>
      <c r="AC734" t="s">
        <v>17</v>
      </c>
    </row>
    <row r="735" spans="2:29" x14ac:dyDescent="0.25">
      <c r="B735">
        <v>4056</v>
      </c>
      <c r="C735">
        <v>11.10472</v>
      </c>
      <c r="D735">
        <v>723.36379999999997</v>
      </c>
      <c r="E735">
        <v>3.0460729999999998</v>
      </c>
      <c r="F735">
        <v>73304.240000000005</v>
      </c>
      <c r="G735">
        <v>2900.2930000000001</v>
      </c>
      <c r="H735">
        <v>76.636250000000004</v>
      </c>
      <c r="I735" t="s">
        <v>17</v>
      </c>
      <c r="L735">
        <v>4056</v>
      </c>
      <c r="M735">
        <v>11.10472</v>
      </c>
      <c r="N735">
        <v>700.07150000000001</v>
      </c>
      <c r="O735">
        <v>1.9110940000000001</v>
      </c>
      <c r="P735">
        <v>59578.54</v>
      </c>
      <c r="Q735">
        <v>3053.0810000000001</v>
      </c>
      <c r="R735">
        <v>99.9285</v>
      </c>
      <c r="S735" t="s">
        <v>17</v>
      </c>
      <c r="V735">
        <v>3936</v>
      </c>
      <c r="W735">
        <v>10.77618</v>
      </c>
      <c r="X735">
        <v>672.87829999999997</v>
      </c>
      <c r="Y735">
        <v>1.0244</v>
      </c>
      <c r="Z735">
        <v>46090.07</v>
      </c>
      <c r="AA735">
        <v>3275.3780000000002</v>
      </c>
      <c r="AB735">
        <v>127.1217</v>
      </c>
      <c r="AC735" t="s">
        <v>17</v>
      </c>
    </row>
    <row r="736" spans="2:29" x14ac:dyDescent="0.25">
      <c r="B736">
        <v>4096</v>
      </c>
      <c r="C736">
        <v>11.21424</v>
      </c>
      <c r="D736">
        <v>723.37379999999996</v>
      </c>
      <c r="E736">
        <v>3.046033</v>
      </c>
      <c r="F736">
        <v>73426.09</v>
      </c>
      <c r="G736">
        <v>2900.2170000000001</v>
      </c>
      <c r="H736">
        <v>76.626239999999996</v>
      </c>
      <c r="I736" t="s">
        <v>17</v>
      </c>
      <c r="L736">
        <v>4096</v>
      </c>
      <c r="M736">
        <v>11.21424</v>
      </c>
      <c r="N736">
        <v>700.09659999999997</v>
      </c>
      <c r="O736">
        <v>1.9115340000000001</v>
      </c>
      <c r="P736">
        <v>59655</v>
      </c>
      <c r="Q736">
        <v>3053.0250000000001</v>
      </c>
      <c r="R736">
        <v>99.903469999999999</v>
      </c>
      <c r="S736" t="s">
        <v>17</v>
      </c>
      <c r="V736">
        <v>3976</v>
      </c>
      <c r="W736">
        <v>10.8857</v>
      </c>
      <c r="X736">
        <v>672.90930000000003</v>
      </c>
      <c r="Y736">
        <v>1.020081</v>
      </c>
      <c r="Z736">
        <v>46130.87</v>
      </c>
      <c r="AA736">
        <v>3275.4050000000002</v>
      </c>
      <c r="AB736">
        <v>127.0907</v>
      </c>
      <c r="AC736" t="s">
        <v>17</v>
      </c>
    </row>
    <row r="737" spans="2:29" x14ac:dyDescent="0.25">
      <c r="B737">
        <v>4136</v>
      </c>
      <c r="C737">
        <v>11.32375</v>
      </c>
      <c r="D737">
        <v>723.38170000000002</v>
      </c>
      <c r="E737">
        <v>3.0463689999999999</v>
      </c>
      <c r="F737">
        <v>73547.95</v>
      </c>
      <c r="G737">
        <v>2900.136</v>
      </c>
      <c r="H737">
        <v>76.618290000000002</v>
      </c>
      <c r="I737" t="s">
        <v>17</v>
      </c>
      <c r="L737">
        <v>4136</v>
      </c>
      <c r="M737">
        <v>11.32375</v>
      </c>
      <c r="N737">
        <v>700.11969999999997</v>
      </c>
      <c r="O737">
        <v>1.9114439999999999</v>
      </c>
      <c r="P737">
        <v>59731.46</v>
      </c>
      <c r="Q737">
        <v>3052.9760000000001</v>
      </c>
      <c r="R737">
        <v>99.880340000000004</v>
      </c>
      <c r="S737" t="s">
        <v>17</v>
      </c>
      <c r="V737">
        <v>4016</v>
      </c>
      <c r="W737">
        <v>10.99521</v>
      </c>
      <c r="X737">
        <v>672.9393</v>
      </c>
      <c r="Y737">
        <v>1.0155810000000001</v>
      </c>
      <c r="Z737">
        <v>46171.49</v>
      </c>
      <c r="AA737">
        <v>3275.433</v>
      </c>
      <c r="AB737">
        <v>127.0607</v>
      </c>
      <c r="AC737" t="s">
        <v>17</v>
      </c>
    </row>
    <row r="738" spans="2:29" x14ac:dyDescent="0.25">
      <c r="B738">
        <v>4176</v>
      </c>
      <c r="C738">
        <v>11.433260000000001</v>
      </c>
      <c r="D738">
        <v>723.3963</v>
      </c>
      <c r="E738">
        <v>3.047183</v>
      </c>
      <c r="F738">
        <v>73669.83</v>
      </c>
      <c r="G738">
        <v>2900.047</v>
      </c>
      <c r="H738">
        <v>76.603679999999997</v>
      </c>
      <c r="I738" t="s">
        <v>17</v>
      </c>
      <c r="L738">
        <v>4176</v>
      </c>
      <c r="M738">
        <v>11.433260000000001</v>
      </c>
      <c r="N738">
        <v>700.13239999999996</v>
      </c>
      <c r="O738">
        <v>1.9111389999999999</v>
      </c>
      <c r="P738">
        <v>59807.91</v>
      </c>
      <c r="Q738">
        <v>3052.93</v>
      </c>
      <c r="R738">
        <v>99.867530000000002</v>
      </c>
      <c r="S738" t="s">
        <v>17</v>
      </c>
      <c r="V738">
        <v>4056</v>
      </c>
      <c r="W738">
        <v>11.10472</v>
      </c>
      <c r="X738">
        <v>672.96950000000004</v>
      </c>
      <c r="Y738">
        <v>1.0109900000000001</v>
      </c>
      <c r="Z738">
        <v>46211.93</v>
      </c>
      <c r="AA738">
        <v>3275.4630000000002</v>
      </c>
      <c r="AB738">
        <v>127.0305</v>
      </c>
      <c r="AC738" t="s">
        <v>17</v>
      </c>
    </row>
    <row r="739" spans="2:29" x14ac:dyDescent="0.25">
      <c r="B739">
        <v>4216</v>
      </c>
      <c r="C739">
        <v>11.54278</v>
      </c>
      <c r="D739">
        <v>723.39469999999994</v>
      </c>
      <c r="E739">
        <v>3.047507</v>
      </c>
      <c r="F739">
        <v>73791.73</v>
      </c>
      <c r="G739">
        <v>2899.9670000000001</v>
      </c>
      <c r="H739">
        <v>76.605289999999997</v>
      </c>
      <c r="I739" t="s">
        <v>17</v>
      </c>
      <c r="L739">
        <v>4216</v>
      </c>
      <c r="M739">
        <v>11.54278</v>
      </c>
      <c r="N739">
        <v>700.13369999999998</v>
      </c>
      <c r="O739">
        <v>1.911006</v>
      </c>
      <c r="P739">
        <v>59884.35</v>
      </c>
      <c r="Q739">
        <v>3052.8820000000001</v>
      </c>
      <c r="R739">
        <v>99.866249999999994</v>
      </c>
      <c r="S739" t="s">
        <v>17</v>
      </c>
      <c r="V739">
        <v>4096</v>
      </c>
      <c r="W739">
        <v>11.21424</v>
      </c>
      <c r="X739">
        <v>672.99990000000003</v>
      </c>
      <c r="Y739">
        <v>1.0063310000000001</v>
      </c>
      <c r="Z739">
        <v>46252.18</v>
      </c>
      <c r="AA739">
        <v>3275.4940000000001</v>
      </c>
      <c r="AB739">
        <v>127.0001</v>
      </c>
      <c r="AC739" t="s">
        <v>17</v>
      </c>
    </row>
    <row r="740" spans="2:29" x14ac:dyDescent="0.25">
      <c r="B740">
        <v>4256</v>
      </c>
      <c r="C740">
        <v>11.652290000000001</v>
      </c>
      <c r="D740">
        <v>723.39649999999995</v>
      </c>
      <c r="E740">
        <v>3.0479609999999999</v>
      </c>
      <c r="F740">
        <v>73913.649999999994</v>
      </c>
      <c r="G740">
        <v>2899.8850000000002</v>
      </c>
      <c r="H740">
        <v>76.60342</v>
      </c>
      <c r="I740" t="s">
        <v>17</v>
      </c>
      <c r="L740">
        <v>4256</v>
      </c>
      <c r="M740">
        <v>11.652290000000001</v>
      </c>
      <c r="N740">
        <v>700.15300000000002</v>
      </c>
      <c r="O740">
        <v>1.9117139999999999</v>
      </c>
      <c r="P740">
        <v>59960.82</v>
      </c>
      <c r="Q740">
        <v>3052.8229999999999</v>
      </c>
      <c r="R740">
        <v>99.847059999999999</v>
      </c>
      <c r="S740" t="s">
        <v>17</v>
      </c>
      <c r="V740">
        <v>4136</v>
      </c>
      <c r="W740">
        <v>11.32375</v>
      </c>
      <c r="X740">
        <v>673.03030000000001</v>
      </c>
      <c r="Y740">
        <v>1.0015860000000001</v>
      </c>
      <c r="Z740">
        <v>46292.25</v>
      </c>
      <c r="AA740">
        <v>3275.5259999999998</v>
      </c>
      <c r="AB740">
        <v>126.9697</v>
      </c>
      <c r="AC740" t="s">
        <v>17</v>
      </c>
    </row>
    <row r="741" spans="2:29" x14ac:dyDescent="0.25">
      <c r="B741">
        <v>4296</v>
      </c>
      <c r="C741">
        <v>11.761810000000001</v>
      </c>
      <c r="D741">
        <v>723.39930000000004</v>
      </c>
      <c r="E741">
        <v>3.0485820000000001</v>
      </c>
      <c r="F741">
        <v>74035.59</v>
      </c>
      <c r="G741">
        <v>2899.8009999999999</v>
      </c>
      <c r="H741">
        <v>76.60069</v>
      </c>
      <c r="I741" t="s">
        <v>17</v>
      </c>
      <c r="L741">
        <v>4296</v>
      </c>
      <c r="M741">
        <v>11.761810000000001</v>
      </c>
      <c r="N741">
        <v>700.15660000000003</v>
      </c>
      <c r="O741">
        <v>1.9123490000000001</v>
      </c>
      <c r="P741">
        <v>60037.31</v>
      </c>
      <c r="Q741">
        <v>3052.7640000000001</v>
      </c>
      <c r="R741">
        <v>99.843410000000006</v>
      </c>
      <c r="S741" t="s">
        <v>17</v>
      </c>
      <c r="V741">
        <v>4176</v>
      </c>
      <c r="W741">
        <v>11.433260000000001</v>
      </c>
      <c r="X741">
        <v>673.06119999999999</v>
      </c>
      <c r="Y741">
        <v>0.99709899999999996</v>
      </c>
      <c r="Z741">
        <v>46332.13</v>
      </c>
      <c r="AA741">
        <v>3275.5549999999998</v>
      </c>
      <c r="AB741">
        <v>126.9388</v>
      </c>
      <c r="AC741" t="s">
        <v>17</v>
      </c>
    </row>
    <row r="742" spans="2:29" x14ac:dyDescent="0.25">
      <c r="B742">
        <v>4336</v>
      </c>
      <c r="C742">
        <v>11.871320000000001</v>
      </c>
      <c r="D742">
        <v>723.40060000000005</v>
      </c>
      <c r="E742">
        <v>3.04949</v>
      </c>
      <c r="F742">
        <v>74157.570000000007</v>
      </c>
      <c r="G742">
        <v>2899.7139999999999</v>
      </c>
      <c r="H742">
        <v>76.599429999999998</v>
      </c>
      <c r="I742" t="s">
        <v>17</v>
      </c>
      <c r="L742">
        <v>4336</v>
      </c>
      <c r="M742">
        <v>11.871320000000001</v>
      </c>
      <c r="N742">
        <v>700.17819999999995</v>
      </c>
      <c r="O742">
        <v>1.912965</v>
      </c>
      <c r="P742">
        <v>60113.83</v>
      </c>
      <c r="Q742">
        <v>3052.7069999999999</v>
      </c>
      <c r="R742">
        <v>99.821780000000004</v>
      </c>
      <c r="S742" t="s">
        <v>17</v>
      </c>
      <c r="V742">
        <v>4216</v>
      </c>
      <c r="W742">
        <v>11.54278</v>
      </c>
      <c r="X742">
        <v>673.10919999999999</v>
      </c>
      <c r="Y742">
        <v>0.99118200000000001</v>
      </c>
      <c r="Z742">
        <v>46371.78</v>
      </c>
      <c r="AA742">
        <v>3275.6019999999999</v>
      </c>
      <c r="AB742">
        <v>126.8908</v>
      </c>
      <c r="AC742" t="s">
        <v>17</v>
      </c>
    </row>
    <row r="743" spans="2:29" x14ac:dyDescent="0.25">
      <c r="B743">
        <v>4376</v>
      </c>
      <c r="C743">
        <v>11.980829999999999</v>
      </c>
      <c r="D743">
        <v>723.40309999999999</v>
      </c>
      <c r="E743">
        <v>3.0504769999999999</v>
      </c>
      <c r="F743">
        <v>74279.59</v>
      </c>
      <c r="G743">
        <v>2899.6260000000002</v>
      </c>
      <c r="H743">
        <v>76.59684</v>
      </c>
      <c r="I743" t="s">
        <v>17</v>
      </c>
      <c r="L743">
        <v>4376</v>
      </c>
      <c r="M743">
        <v>11.980829999999999</v>
      </c>
      <c r="N743">
        <v>700.19240000000002</v>
      </c>
      <c r="O743">
        <v>1.913707</v>
      </c>
      <c r="P743">
        <v>60190.38</v>
      </c>
      <c r="Q743">
        <v>3052.6469999999999</v>
      </c>
      <c r="R743">
        <v>99.807550000000006</v>
      </c>
      <c r="S743" t="s">
        <v>17</v>
      </c>
      <c r="V743">
        <v>4256</v>
      </c>
      <c r="W743">
        <v>11.652290000000001</v>
      </c>
      <c r="X743">
        <v>673.12519999999995</v>
      </c>
      <c r="Y743">
        <v>0.98583399999999999</v>
      </c>
      <c r="Z743">
        <v>46411.21</v>
      </c>
      <c r="AA743">
        <v>3275.643</v>
      </c>
      <c r="AB743">
        <v>126.87479999999999</v>
      </c>
      <c r="AC743" t="s">
        <v>17</v>
      </c>
    </row>
    <row r="744" spans="2:29" x14ac:dyDescent="0.25">
      <c r="B744">
        <v>4416</v>
      </c>
      <c r="C744">
        <v>12.090350000000001</v>
      </c>
      <c r="D744">
        <v>723.40470000000005</v>
      </c>
      <c r="E744">
        <v>3.0511740000000001</v>
      </c>
      <c r="F744">
        <v>74401.64</v>
      </c>
      <c r="G744">
        <v>2899.5419999999999</v>
      </c>
      <c r="H744">
        <v>76.595259999999996</v>
      </c>
      <c r="I744" t="s">
        <v>17</v>
      </c>
      <c r="L744">
        <v>4416</v>
      </c>
      <c r="M744">
        <v>12.090350000000001</v>
      </c>
      <c r="N744">
        <v>700.20510000000002</v>
      </c>
      <c r="O744">
        <v>1.9138679999999999</v>
      </c>
      <c r="P744">
        <v>60266.93</v>
      </c>
      <c r="Q744">
        <v>3052.5949999999998</v>
      </c>
      <c r="R744">
        <v>99.794939999999997</v>
      </c>
      <c r="S744" t="s">
        <v>17</v>
      </c>
      <c r="V744">
        <v>4296</v>
      </c>
      <c r="W744">
        <v>11.761810000000001</v>
      </c>
      <c r="X744">
        <v>673.15089999999998</v>
      </c>
      <c r="Y744">
        <v>0.98092299999999999</v>
      </c>
      <c r="Z744">
        <v>46450.45</v>
      </c>
      <c r="AA744">
        <v>3275.6770000000001</v>
      </c>
      <c r="AB744">
        <v>126.84910000000001</v>
      </c>
      <c r="AC744" t="s">
        <v>17</v>
      </c>
    </row>
    <row r="745" spans="2:29" x14ac:dyDescent="0.25">
      <c r="B745">
        <v>4456</v>
      </c>
      <c r="C745">
        <v>12.199859999999999</v>
      </c>
      <c r="D745">
        <v>723.40660000000003</v>
      </c>
      <c r="E745">
        <v>3.0516549999999998</v>
      </c>
      <c r="F745">
        <v>74523.7</v>
      </c>
      <c r="G745">
        <v>2899.46</v>
      </c>
      <c r="H745">
        <v>76.593379999999996</v>
      </c>
      <c r="I745" t="s">
        <v>17</v>
      </c>
      <c r="L745">
        <v>4456</v>
      </c>
      <c r="M745">
        <v>12.199859999999999</v>
      </c>
      <c r="N745">
        <v>700.21770000000004</v>
      </c>
      <c r="O745">
        <v>1.9144030000000001</v>
      </c>
      <c r="P745">
        <v>60343.51</v>
      </c>
      <c r="Q745">
        <v>3052.5390000000002</v>
      </c>
      <c r="R745">
        <v>99.782359999999997</v>
      </c>
      <c r="S745" t="s">
        <v>17</v>
      </c>
      <c r="V745">
        <v>4336</v>
      </c>
      <c r="W745">
        <v>11.871320000000001</v>
      </c>
      <c r="X745">
        <v>673.17619999999999</v>
      </c>
      <c r="Y745">
        <v>0.97630899999999998</v>
      </c>
      <c r="Z745">
        <v>46489.5</v>
      </c>
      <c r="AA745">
        <v>3275.7080000000001</v>
      </c>
      <c r="AB745">
        <v>126.82380000000001</v>
      </c>
      <c r="AC745" t="s">
        <v>17</v>
      </c>
    </row>
    <row r="746" spans="2:29" x14ac:dyDescent="0.25">
      <c r="B746">
        <v>4496</v>
      </c>
      <c r="C746">
        <v>12.309380000000001</v>
      </c>
      <c r="D746">
        <v>723.40989999999999</v>
      </c>
      <c r="E746">
        <v>3.052041</v>
      </c>
      <c r="F746">
        <v>74645.78</v>
      </c>
      <c r="G746">
        <v>2899.38</v>
      </c>
      <c r="H746">
        <v>76.590100000000007</v>
      </c>
      <c r="I746" t="s">
        <v>17</v>
      </c>
      <c r="L746">
        <v>4496</v>
      </c>
      <c r="M746">
        <v>12.309380000000001</v>
      </c>
      <c r="N746">
        <v>700.22940000000006</v>
      </c>
      <c r="O746">
        <v>1.9145399999999999</v>
      </c>
      <c r="P746">
        <v>60420.09</v>
      </c>
      <c r="Q746">
        <v>3052.4870000000001</v>
      </c>
      <c r="R746">
        <v>99.770600000000002</v>
      </c>
      <c r="S746" t="s">
        <v>17</v>
      </c>
      <c r="V746">
        <v>4376</v>
      </c>
      <c r="W746">
        <v>11.980829999999999</v>
      </c>
      <c r="X746">
        <v>673.21479999999997</v>
      </c>
      <c r="Y746">
        <v>0.97123599999999999</v>
      </c>
      <c r="Z746">
        <v>46528.35</v>
      </c>
      <c r="AA746">
        <v>3275.7449999999999</v>
      </c>
      <c r="AB746">
        <v>126.7851</v>
      </c>
      <c r="AC746" t="s">
        <v>17</v>
      </c>
    </row>
    <row r="747" spans="2:29" x14ac:dyDescent="0.25">
      <c r="B747">
        <v>4536</v>
      </c>
      <c r="C747">
        <v>12.418889999999999</v>
      </c>
      <c r="D747">
        <v>723.41459999999995</v>
      </c>
      <c r="E747">
        <v>3.0523660000000001</v>
      </c>
      <c r="F747">
        <v>74767.88</v>
      </c>
      <c r="G747">
        <v>2899.299</v>
      </c>
      <c r="H747">
        <v>76.585400000000007</v>
      </c>
      <c r="I747" t="s">
        <v>17</v>
      </c>
      <c r="L747">
        <v>4536</v>
      </c>
      <c r="M747">
        <v>12.418889999999999</v>
      </c>
      <c r="N747">
        <v>700.2328</v>
      </c>
      <c r="O747">
        <v>1.9141220000000001</v>
      </c>
      <c r="P747">
        <v>60496.65</v>
      </c>
      <c r="Q747">
        <v>3052.442</v>
      </c>
      <c r="R747">
        <v>99.767179999999996</v>
      </c>
      <c r="S747" t="s">
        <v>17</v>
      </c>
      <c r="V747">
        <v>4416</v>
      </c>
      <c r="W747">
        <v>12.090350000000001</v>
      </c>
      <c r="X747">
        <v>673.23680000000002</v>
      </c>
      <c r="Y747">
        <v>0.96631</v>
      </c>
      <c r="Z747">
        <v>46567</v>
      </c>
      <c r="AA747">
        <v>3275.7809999999999</v>
      </c>
      <c r="AB747">
        <v>126.7632</v>
      </c>
      <c r="AC747" t="s">
        <v>17</v>
      </c>
    </row>
    <row r="748" spans="2:29" x14ac:dyDescent="0.25">
      <c r="B748">
        <v>4576</v>
      </c>
      <c r="C748">
        <v>12.528409999999999</v>
      </c>
      <c r="D748">
        <v>723.42079999999999</v>
      </c>
      <c r="E748">
        <v>3.0527570000000002</v>
      </c>
      <c r="F748">
        <v>74889.990000000005</v>
      </c>
      <c r="G748">
        <v>2899.2170000000001</v>
      </c>
      <c r="H748">
        <v>76.579149999999998</v>
      </c>
      <c r="I748" t="s">
        <v>17</v>
      </c>
      <c r="L748">
        <v>4576</v>
      </c>
      <c r="M748">
        <v>12.528409999999999</v>
      </c>
      <c r="N748">
        <v>700.24890000000005</v>
      </c>
      <c r="O748">
        <v>1.9140159999999999</v>
      </c>
      <c r="P748">
        <v>60573.21</v>
      </c>
      <c r="Q748">
        <v>3052.393</v>
      </c>
      <c r="R748">
        <v>99.751099999999994</v>
      </c>
      <c r="S748" t="s">
        <v>17</v>
      </c>
      <c r="V748">
        <v>4456</v>
      </c>
      <c r="W748">
        <v>12.199859999999999</v>
      </c>
      <c r="X748">
        <v>673.26089999999999</v>
      </c>
      <c r="Y748">
        <v>0.96160800000000002</v>
      </c>
      <c r="Z748">
        <v>46605.47</v>
      </c>
      <c r="AA748">
        <v>3275.8130000000001</v>
      </c>
      <c r="AB748">
        <v>126.73909999999999</v>
      </c>
      <c r="AC748" t="s">
        <v>17</v>
      </c>
    </row>
    <row r="749" spans="2:29" x14ac:dyDescent="0.25">
      <c r="B749">
        <v>4616</v>
      </c>
      <c r="C749">
        <v>12.637919999999999</v>
      </c>
      <c r="D749">
        <v>723.43349999999998</v>
      </c>
      <c r="E749">
        <v>3.0531769999999998</v>
      </c>
      <c r="F749">
        <v>75012.12</v>
      </c>
      <c r="G749">
        <v>2899.1350000000002</v>
      </c>
      <c r="H749">
        <v>76.566540000000003</v>
      </c>
      <c r="I749" t="s">
        <v>17</v>
      </c>
      <c r="L749">
        <v>4616</v>
      </c>
      <c r="M749">
        <v>12.637919999999999</v>
      </c>
      <c r="N749">
        <v>700.25810000000001</v>
      </c>
      <c r="O749">
        <v>1.9142600000000001</v>
      </c>
      <c r="P749">
        <v>60649.79</v>
      </c>
      <c r="Q749">
        <v>3052.3389999999999</v>
      </c>
      <c r="R749">
        <v>99.741870000000006</v>
      </c>
      <c r="S749" t="s">
        <v>17</v>
      </c>
      <c r="V749">
        <v>4496</v>
      </c>
      <c r="W749">
        <v>12.309380000000001</v>
      </c>
      <c r="X749">
        <v>673.28480000000002</v>
      </c>
      <c r="Y749">
        <v>0.95704199999999995</v>
      </c>
      <c r="Z749">
        <v>46643.75</v>
      </c>
      <c r="AA749">
        <v>3275.8440000000001</v>
      </c>
      <c r="AB749">
        <v>126.7152</v>
      </c>
      <c r="AC749" t="s">
        <v>17</v>
      </c>
    </row>
    <row r="750" spans="2:29" x14ac:dyDescent="0.25">
      <c r="B750">
        <v>4656</v>
      </c>
      <c r="C750">
        <v>12.74743</v>
      </c>
      <c r="D750">
        <v>723.4357</v>
      </c>
      <c r="E750">
        <v>3.0535040000000002</v>
      </c>
      <c r="F750">
        <v>75134.259999999995</v>
      </c>
      <c r="G750">
        <v>2899.0549999999998</v>
      </c>
      <c r="H750">
        <v>76.56429</v>
      </c>
      <c r="I750" t="s">
        <v>17</v>
      </c>
      <c r="L750">
        <v>4656</v>
      </c>
      <c r="M750">
        <v>12.74743</v>
      </c>
      <c r="N750">
        <v>700.26660000000004</v>
      </c>
      <c r="O750">
        <v>1.914614</v>
      </c>
      <c r="P750">
        <v>60726.37</v>
      </c>
      <c r="Q750">
        <v>3052.2860000000001</v>
      </c>
      <c r="R750">
        <v>99.733400000000003</v>
      </c>
      <c r="S750" t="s">
        <v>17</v>
      </c>
      <c r="V750">
        <v>4536</v>
      </c>
      <c r="W750">
        <v>12.418889999999999</v>
      </c>
      <c r="X750">
        <v>673.30849999999998</v>
      </c>
      <c r="Y750">
        <v>0.95243900000000004</v>
      </c>
      <c r="Z750">
        <v>46681.85</v>
      </c>
      <c r="AA750">
        <v>3275.875</v>
      </c>
      <c r="AB750">
        <v>126.6914</v>
      </c>
      <c r="AC750" t="s">
        <v>17</v>
      </c>
    </row>
    <row r="751" spans="2:29" x14ac:dyDescent="0.25">
      <c r="B751">
        <v>4696</v>
      </c>
      <c r="C751">
        <v>12.856949999999999</v>
      </c>
      <c r="D751">
        <v>723.43709999999999</v>
      </c>
      <c r="E751">
        <v>3.0536910000000002</v>
      </c>
      <c r="F751">
        <v>75256.41</v>
      </c>
      <c r="G751">
        <v>2898.9760000000001</v>
      </c>
      <c r="H751">
        <v>76.562950000000001</v>
      </c>
      <c r="I751" t="s">
        <v>17</v>
      </c>
      <c r="L751">
        <v>4696</v>
      </c>
      <c r="M751">
        <v>12.856949999999999</v>
      </c>
      <c r="N751">
        <v>700.27</v>
      </c>
      <c r="O751">
        <v>1.9146799999999999</v>
      </c>
      <c r="P751">
        <v>60802.96</v>
      </c>
      <c r="Q751">
        <v>3052.2330000000002</v>
      </c>
      <c r="R751">
        <v>99.729969999999994</v>
      </c>
      <c r="S751" t="s">
        <v>17</v>
      </c>
      <c r="V751">
        <v>4576</v>
      </c>
      <c r="W751">
        <v>12.528409999999999</v>
      </c>
      <c r="X751">
        <v>673.34580000000005</v>
      </c>
      <c r="Y751">
        <v>0.94728699999999999</v>
      </c>
      <c r="Z751">
        <v>46719.74</v>
      </c>
      <c r="AA751">
        <v>3275.9140000000002</v>
      </c>
      <c r="AB751">
        <v>126.6542</v>
      </c>
      <c r="AC751" t="s">
        <v>17</v>
      </c>
    </row>
    <row r="752" spans="2:29" x14ac:dyDescent="0.25">
      <c r="B752">
        <v>4736</v>
      </c>
      <c r="C752">
        <v>12.96646</v>
      </c>
      <c r="D752">
        <v>723.44309999999996</v>
      </c>
      <c r="E752">
        <v>3.0538460000000001</v>
      </c>
      <c r="F752">
        <v>75378.55</v>
      </c>
      <c r="G752">
        <v>2898.8980000000001</v>
      </c>
      <c r="H752">
        <v>76.556880000000007</v>
      </c>
      <c r="I752" t="s">
        <v>17</v>
      </c>
      <c r="L752">
        <v>4736</v>
      </c>
      <c r="M752">
        <v>12.96646</v>
      </c>
      <c r="N752">
        <v>700.28309999999999</v>
      </c>
      <c r="O752">
        <v>1.914792</v>
      </c>
      <c r="P752">
        <v>60879.55</v>
      </c>
      <c r="Q752">
        <v>3052.183</v>
      </c>
      <c r="R752">
        <v>99.716880000000003</v>
      </c>
      <c r="S752" t="s">
        <v>17</v>
      </c>
      <c r="V752">
        <v>4616</v>
      </c>
      <c r="W752">
        <v>12.637919999999999</v>
      </c>
      <c r="X752">
        <v>673.36469999999997</v>
      </c>
      <c r="Y752">
        <v>0.94250999999999996</v>
      </c>
      <c r="Z752">
        <v>46757.440000000002</v>
      </c>
      <c r="AA752">
        <v>3275.9479999999999</v>
      </c>
      <c r="AB752">
        <v>126.6352</v>
      </c>
      <c r="AC752" t="s">
        <v>17</v>
      </c>
    </row>
    <row r="753" spans="2:29" x14ac:dyDescent="0.25">
      <c r="B753">
        <v>4776</v>
      </c>
      <c r="C753">
        <v>13.075979999999999</v>
      </c>
      <c r="D753">
        <v>723.44370000000004</v>
      </c>
      <c r="E753">
        <v>3.0537019999999999</v>
      </c>
      <c r="F753">
        <v>75500.7</v>
      </c>
      <c r="G753">
        <v>2898.8220000000001</v>
      </c>
      <c r="H753">
        <v>76.556259999999995</v>
      </c>
      <c r="I753" t="s">
        <v>17</v>
      </c>
      <c r="L753">
        <v>4776</v>
      </c>
      <c r="M753">
        <v>13.075979999999999</v>
      </c>
      <c r="N753">
        <v>700.29949999999997</v>
      </c>
      <c r="O753">
        <v>1.914312</v>
      </c>
      <c r="P753">
        <v>60956.12</v>
      </c>
      <c r="Q753">
        <v>3052.1379999999999</v>
      </c>
      <c r="R753">
        <v>99.700509999999994</v>
      </c>
      <c r="S753" t="s">
        <v>17</v>
      </c>
      <c r="V753">
        <v>4656</v>
      </c>
      <c r="W753">
        <v>12.74743</v>
      </c>
      <c r="X753">
        <v>673.38720000000001</v>
      </c>
      <c r="Y753">
        <v>0.93805300000000003</v>
      </c>
      <c r="Z753">
        <v>46794.96</v>
      </c>
      <c r="AA753">
        <v>3275.9780000000001</v>
      </c>
      <c r="AB753">
        <v>126.61279999999999</v>
      </c>
      <c r="AC753" t="s">
        <v>17</v>
      </c>
    </row>
    <row r="754" spans="2:29" x14ac:dyDescent="0.25">
      <c r="B754">
        <v>4816</v>
      </c>
      <c r="C754">
        <v>13.18549</v>
      </c>
      <c r="D754">
        <v>723.44309999999996</v>
      </c>
      <c r="E754">
        <v>3.0532409999999999</v>
      </c>
      <c r="F754">
        <v>75622.84</v>
      </c>
      <c r="G754">
        <v>2898.75</v>
      </c>
      <c r="H754">
        <v>76.556880000000007</v>
      </c>
      <c r="I754" t="s">
        <v>17</v>
      </c>
      <c r="L754">
        <v>4816</v>
      </c>
      <c r="M754">
        <v>13.18549</v>
      </c>
      <c r="N754">
        <v>700.31119999999999</v>
      </c>
      <c r="O754">
        <v>1.9135139999999999</v>
      </c>
      <c r="P754">
        <v>61032.66</v>
      </c>
      <c r="Q754">
        <v>3052.098</v>
      </c>
      <c r="R754">
        <v>99.688869999999994</v>
      </c>
      <c r="S754" t="s">
        <v>17</v>
      </c>
      <c r="V754">
        <v>4696</v>
      </c>
      <c r="W754">
        <v>12.856949999999999</v>
      </c>
      <c r="X754">
        <v>673.41010000000006</v>
      </c>
      <c r="Y754">
        <v>0.93361300000000003</v>
      </c>
      <c r="Z754">
        <v>46832.3</v>
      </c>
      <c r="AA754">
        <v>3276.0079999999998</v>
      </c>
      <c r="AB754">
        <v>126.5899</v>
      </c>
      <c r="AC754" t="s">
        <v>17</v>
      </c>
    </row>
    <row r="755" spans="2:29" x14ac:dyDescent="0.25">
      <c r="B755">
        <v>4856</v>
      </c>
      <c r="C755">
        <v>13.295</v>
      </c>
      <c r="D755">
        <v>723.44259999999997</v>
      </c>
      <c r="E755">
        <v>3.052829</v>
      </c>
      <c r="F755">
        <v>75744.95</v>
      </c>
      <c r="G755">
        <v>2898.6790000000001</v>
      </c>
      <c r="H755">
        <v>76.557429999999997</v>
      </c>
      <c r="I755" t="s">
        <v>17</v>
      </c>
      <c r="L755">
        <v>4856</v>
      </c>
      <c r="M755">
        <v>13.295</v>
      </c>
      <c r="N755">
        <v>700.31140000000005</v>
      </c>
      <c r="O755">
        <v>1.9128719999999999</v>
      </c>
      <c r="P755">
        <v>61109.18</v>
      </c>
      <c r="Q755">
        <v>3052.056</v>
      </c>
      <c r="R755">
        <v>99.688590000000005</v>
      </c>
      <c r="S755" t="s">
        <v>17</v>
      </c>
      <c r="V755">
        <v>4736</v>
      </c>
      <c r="W755">
        <v>12.96646</v>
      </c>
      <c r="X755">
        <v>673.43579999999997</v>
      </c>
      <c r="Y755">
        <v>0.92914600000000003</v>
      </c>
      <c r="Z755">
        <v>46869.47</v>
      </c>
      <c r="AA755">
        <v>3276.0390000000002</v>
      </c>
      <c r="AB755">
        <v>126.5642</v>
      </c>
      <c r="AC755" t="s">
        <v>17</v>
      </c>
    </row>
    <row r="756" spans="2:29" x14ac:dyDescent="0.25">
      <c r="B756">
        <v>4896</v>
      </c>
      <c r="C756">
        <v>13.40452</v>
      </c>
      <c r="D756">
        <v>723.44100000000003</v>
      </c>
      <c r="E756">
        <v>3.052921</v>
      </c>
      <c r="F756">
        <v>75867.06</v>
      </c>
      <c r="G756">
        <v>2898.6</v>
      </c>
      <c r="H756">
        <v>76.558949999999996</v>
      </c>
      <c r="I756" t="s">
        <v>17</v>
      </c>
      <c r="L756">
        <v>4896</v>
      </c>
      <c r="M756">
        <v>13.40452</v>
      </c>
      <c r="N756">
        <v>700.32640000000004</v>
      </c>
      <c r="O756">
        <v>1.9122680000000001</v>
      </c>
      <c r="P756">
        <v>61185.67</v>
      </c>
      <c r="Q756">
        <v>3052.0129999999999</v>
      </c>
      <c r="R756">
        <v>99.673630000000003</v>
      </c>
      <c r="S756" t="s">
        <v>17</v>
      </c>
      <c r="V756">
        <v>4776</v>
      </c>
      <c r="W756">
        <v>13.075979999999999</v>
      </c>
      <c r="X756">
        <v>673.46109999999999</v>
      </c>
      <c r="Y756">
        <v>0.92479699999999998</v>
      </c>
      <c r="Z756">
        <v>46906.46</v>
      </c>
      <c r="AA756">
        <v>3276.0680000000002</v>
      </c>
      <c r="AB756">
        <v>126.539</v>
      </c>
      <c r="AC756" t="s">
        <v>17</v>
      </c>
    </row>
    <row r="757" spans="2:29" x14ac:dyDescent="0.25">
      <c r="B757">
        <v>4936</v>
      </c>
      <c r="C757">
        <v>13.51403</v>
      </c>
      <c r="D757">
        <v>723.44179999999994</v>
      </c>
      <c r="E757">
        <v>3.0529850000000001</v>
      </c>
      <c r="F757">
        <v>75989.19</v>
      </c>
      <c r="G757">
        <v>2898.5230000000001</v>
      </c>
      <c r="H757">
        <v>76.558250000000001</v>
      </c>
      <c r="I757" t="s">
        <v>17</v>
      </c>
      <c r="L757">
        <v>4936</v>
      </c>
      <c r="M757">
        <v>13.51403</v>
      </c>
      <c r="N757">
        <v>700.32979999999998</v>
      </c>
      <c r="O757">
        <v>1.911759</v>
      </c>
      <c r="P757">
        <v>61262.14</v>
      </c>
      <c r="Q757">
        <v>3051.97</v>
      </c>
      <c r="R757">
        <v>99.670230000000004</v>
      </c>
      <c r="S757" t="s">
        <v>17</v>
      </c>
      <c r="V757">
        <v>4816</v>
      </c>
      <c r="W757">
        <v>13.18549</v>
      </c>
      <c r="X757">
        <v>673.48900000000003</v>
      </c>
      <c r="Y757">
        <v>0.92064400000000002</v>
      </c>
      <c r="Z757">
        <v>46943.29</v>
      </c>
      <c r="AA757">
        <v>3276.0949999999998</v>
      </c>
      <c r="AB757">
        <v>126.511</v>
      </c>
      <c r="AC757" t="s">
        <v>17</v>
      </c>
    </row>
    <row r="758" spans="2:29" x14ac:dyDescent="0.25">
      <c r="B758">
        <v>4976</v>
      </c>
      <c r="C758">
        <v>13.62355</v>
      </c>
      <c r="D758">
        <v>723.43899999999996</v>
      </c>
      <c r="E758">
        <v>3.0530119999999998</v>
      </c>
      <c r="F758">
        <v>76111.3</v>
      </c>
      <c r="G758">
        <v>2898.4470000000001</v>
      </c>
      <c r="H758">
        <v>76.560959999999994</v>
      </c>
      <c r="I758" t="s">
        <v>17</v>
      </c>
      <c r="L758">
        <v>4976</v>
      </c>
      <c r="M758">
        <v>13.62355</v>
      </c>
      <c r="N758">
        <v>700.34559999999999</v>
      </c>
      <c r="O758">
        <v>1.9114439999999999</v>
      </c>
      <c r="P758">
        <v>61338.59</v>
      </c>
      <c r="Q758">
        <v>3051.9250000000002</v>
      </c>
      <c r="R758">
        <v>99.654420000000002</v>
      </c>
      <c r="S758" t="s">
        <v>17</v>
      </c>
      <c r="V758">
        <v>4856</v>
      </c>
      <c r="W758">
        <v>13.295</v>
      </c>
      <c r="X758">
        <v>673.51729999999998</v>
      </c>
      <c r="Y758">
        <v>0.91653799999999996</v>
      </c>
      <c r="Z758">
        <v>46979.95</v>
      </c>
      <c r="AA758">
        <v>3276.1219999999998</v>
      </c>
      <c r="AB758">
        <v>126.48269999999999</v>
      </c>
      <c r="AC758" t="s">
        <v>17</v>
      </c>
    </row>
    <row r="759" spans="2:29" x14ac:dyDescent="0.25">
      <c r="B759">
        <v>5016</v>
      </c>
      <c r="C759">
        <v>13.73306</v>
      </c>
      <c r="D759">
        <v>723.43769999999995</v>
      </c>
      <c r="E759">
        <v>3.0529549999999999</v>
      </c>
      <c r="F759">
        <v>76233.42</v>
      </c>
      <c r="G759">
        <v>2898.37</v>
      </c>
      <c r="H759">
        <v>76.562290000000004</v>
      </c>
      <c r="I759" t="s">
        <v>17</v>
      </c>
      <c r="L759">
        <v>5016</v>
      </c>
      <c r="M759">
        <v>13.73306</v>
      </c>
      <c r="N759">
        <v>700.36649999999997</v>
      </c>
      <c r="O759">
        <v>1.910909</v>
      </c>
      <c r="P759">
        <v>61415.03</v>
      </c>
      <c r="Q759">
        <v>3051.8809999999999</v>
      </c>
      <c r="R759">
        <v>99.633489999999995</v>
      </c>
      <c r="S759" t="s">
        <v>17</v>
      </c>
      <c r="V759">
        <v>4896</v>
      </c>
      <c r="W759">
        <v>13.40452</v>
      </c>
      <c r="X759">
        <v>673.54719999999998</v>
      </c>
      <c r="Y759">
        <v>0.91266499999999995</v>
      </c>
      <c r="Z759">
        <v>47016.46</v>
      </c>
      <c r="AA759">
        <v>3276.1460000000002</v>
      </c>
      <c r="AB759">
        <v>126.45269999999999</v>
      </c>
      <c r="AC759" t="s">
        <v>17</v>
      </c>
    </row>
    <row r="760" spans="2:29" x14ac:dyDescent="0.25">
      <c r="B760">
        <v>5056</v>
      </c>
      <c r="C760">
        <v>13.84257</v>
      </c>
      <c r="D760">
        <v>723.43650000000002</v>
      </c>
      <c r="E760">
        <v>3.0528439999999999</v>
      </c>
      <c r="F760">
        <v>76355.539999999994</v>
      </c>
      <c r="G760">
        <v>2898.2939999999999</v>
      </c>
      <c r="H760">
        <v>76.563479999999998</v>
      </c>
      <c r="I760" t="s">
        <v>17</v>
      </c>
      <c r="L760">
        <v>5056</v>
      </c>
      <c r="M760">
        <v>13.84257</v>
      </c>
      <c r="N760">
        <v>700.36630000000002</v>
      </c>
      <c r="O760">
        <v>1.9096630000000001</v>
      </c>
      <c r="P760">
        <v>61491.42</v>
      </c>
      <c r="Q760">
        <v>3051.8470000000002</v>
      </c>
      <c r="R760">
        <v>99.633650000000003</v>
      </c>
      <c r="S760" t="s">
        <v>17</v>
      </c>
      <c r="V760">
        <v>4936</v>
      </c>
      <c r="W760">
        <v>13.51403</v>
      </c>
      <c r="X760">
        <v>673.58550000000002</v>
      </c>
      <c r="Y760">
        <v>0.908609</v>
      </c>
      <c r="Z760">
        <v>47052.800000000003</v>
      </c>
      <c r="AA760">
        <v>3276.172</v>
      </c>
      <c r="AB760">
        <v>126.4145</v>
      </c>
      <c r="AC760" t="s">
        <v>17</v>
      </c>
    </row>
    <row r="761" spans="2:29" x14ac:dyDescent="0.25">
      <c r="B761">
        <v>5096</v>
      </c>
      <c r="C761">
        <v>13.95209</v>
      </c>
      <c r="D761">
        <v>723.44029999999998</v>
      </c>
      <c r="E761">
        <v>3.0526309999999999</v>
      </c>
      <c r="F761">
        <v>76477.64</v>
      </c>
      <c r="G761">
        <v>2898.2190000000001</v>
      </c>
      <c r="H761">
        <v>76.559719999999999</v>
      </c>
      <c r="I761" t="s">
        <v>17</v>
      </c>
      <c r="L761">
        <v>5096</v>
      </c>
      <c r="M761">
        <v>13.95209</v>
      </c>
      <c r="N761">
        <v>700.37819999999999</v>
      </c>
      <c r="O761">
        <v>1.9084650000000001</v>
      </c>
      <c r="P761">
        <v>61567.76</v>
      </c>
      <c r="Q761">
        <v>3051.8119999999999</v>
      </c>
      <c r="R761">
        <v>99.621840000000006</v>
      </c>
      <c r="S761" t="s">
        <v>17</v>
      </c>
      <c r="V761">
        <v>4976</v>
      </c>
      <c r="W761">
        <v>13.62355</v>
      </c>
      <c r="X761">
        <v>673.61869999999999</v>
      </c>
      <c r="Y761">
        <v>0.90542900000000004</v>
      </c>
      <c r="Z761">
        <v>47089.02</v>
      </c>
      <c r="AA761">
        <v>3276.1880000000001</v>
      </c>
      <c r="AB761">
        <v>126.3813</v>
      </c>
      <c r="AC761" t="s">
        <v>17</v>
      </c>
    </row>
    <row r="762" spans="2:29" x14ac:dyDescent="0.25">
      <c r="B762">
        <v>5136</v>
      </c>
      <c r="C762">
        <v>14.0616</v>
      </c>
      <c r="D762">
        <v>723.43510000000003</v>
      </c>
      <c r="E762">
        <v>3.0524100000000001</v>
      </c>
      <c r="F762">
        <v>76599.740000000005</v>
      </c>
      <c r="G762">
        <v>2898.1460000000002</v>
      </c>
      <c r="H762">
        <v>76.564909999999998</v>
      </c>
      <c r="I762" t="s">
        <v>17</v>
      </c>
      <c r="L762">
        <v>5136</v>
      </c>
      <c r="M762">
        <v>14.0616</v>
      </c>
      <c r="N762">
        <v>700.38990000000001</v>
      </c>
      <c r="O762">
        <v>1.9073370000000001</v>
      </c>
      <c r="P762">
        <v>61644.05</v>
      </c>
      <c r="Q762">
        <v>3051.7759999999998</v>
      </c>
      <c r="R762">
        <v>99.610110000000006</v>
      </c>
      <c r="S762" t="s">
        <v>17</v>
      </c>
      <c r="V762">
        <v>5016</v>
      </c>
      <c r="W762">
        <v>13.73306</v>
      </c>
      <c r="X762">
        <v>673.65179999999998</v>
      </c>
      <c r="Y762">
        <v>0.90194799999999997</v>
      </c>
      <c r="Z762">
        <v>47125.1</v>
      </c>
      <c r="AA762">
        <v>3276.2080000000001</v>
      </c>
      <c r="AB762">
        <v>126.34820000000001</v>
      </c>
      <c r="AC762" t="s">
        <v>17</v>
      </c>
    </row>
    <row r="763" spans="2:29" x14ac:dyDescent="0.25">
      <c r="B763">
        <v>5176</v>
      </c>
      <c r="C763">
        <v>14.17112</v>
      </c>
      <c r="D763">
        <v>723.43050000000005</v>
      </c>
      <c r="E763">
        <v>3.0522469999999999</v>
      </c>
      <c r="F763">
        <v>76721.83</v>
      </c>
      <c r="G763">
        <v>2898.07</v>
      </c>
      <c r="H763">
        <v>76.56953</v>
      </c>
      <c r="I763" t="s">
        <v>17</v>
      </c>
      <c r="L763">
        <v>5176</v>
      </c>
      <c r="M763">
        <v>14.17112</v>
      </c>
      <c r="N763">
        <v>700.40020000000004</v>
      </c>
      <c r="O763">
        <v>1.9060889999999999</v>
      </c>
      <c r="P763">
        <v>61720.29</v>
      </c>
      <c r="Q763">
        <v>3051.741</v>
      </c>
      <c r="R763">
        <v>99.599789999999999</v>
      </c>
      <c r="S763" t="s">
        <v>17</v>
      </c>
      <c r="V763">
        <v>5056</v>
      </c>
      <c r="W763">
        <v>13.84257</v>
      </c>
      <c r="X763">
        <v>673.6712</v>
      </c>
      <c r="Y763">
        <v>0.897532</v>
      </c>
      <c r="Z763">
        <v>47161</v>
      </c>
      <c r="AA763">
        <v>3276.239</v>
      </c>
      <c r="AB763">
        <v>126.3288</v>
      </c>
      <c r="AC763" t="s">
        <v>17</v>
      </c>
    </row>
    <row r="764" spans="2:29" x14ac:dyDescent="0.25">
      <c r="B764">
        <v>5216</v>
      </c>
      <c r="C764">
        <v>14.28063</v>
      </c>
      <c r="D764">
        <v>723.42330000000004</v>
      </c>
      <c r="E764">
        <v>3.0522629999999999</v>
      </c>
      <c r="F764">
        <v>76843.92</v>
      </c>
      <c r="G764">
        <v>2897.9920000000002</v>
      </c>
      <c r="H764">
        <v>76.576669999999993</v>
      </c>
      <c r="I764" t="s">
        <v>17</v>
      </c>
      <c r="L764">
        <v>5216</v>
      </c>
      <c r="M764">
        <v>14.28063</v>
      </c>
      <c r="N764">
        <v>700.40989999999999</v>
      </c>
      <c r="O764">
        <v>1.9048290000000001</v>
      </c>
      <c r="P764">
        <v>61796.480000000003</v>
      </c>
      <c r="Q764">
        <v>3051.7069999999999</v>
      </c>
      <c r="R764">
        <v>99.590069999999997</v>
      </c>
      <c r="S764" t="s">
        <v>17</v>
      </c>
      <c r="V764">
        <v>5096</v>
      </c>
      <c r="W764">
        <v>13.95209</v>
      </c>
      <c r="X764">
        <v>673.69209999999998</v>
      </c>
      <c r="Y764">
        <v>0.89380400000000004</v>
      </c>
      <c r="Z764">
        <v>47196.75</v>
      </c>
      <c r="AA764">
        <v>3276.261</v>
      </c>
      <c r="AB764">
        <v>126.3079</v>
      </c>
      <c r="AC764" t="s">
        <v>17</v>
      </c>
    </row>
    <row r="765" spans="2:29" x14ac:dyDescent="0.25">
      <c r="B765">
        <v>5256</v>
      </c>
      <c r="C765">
        <v>14.390140000000001</v>
      </c>
      <c r="D765">
        <v>723.41859999999997</v>
      </c>
      <c r="E765">
        <v>3.052505</v>
      </c>
      <c r="F765">
        <v>76966.02</v>
      </c>
      <c r="G765">
        <v>2897.9119999999998</v>
      </c>
      <c r="H765">
        <v>76.581379999999996</v>
      </c>
      <c r="I765" t="s">
        <v>17</v>
      </c>
      <c r="L765">
        <v>5256</v>
      </c>
      <c r="M765">
        <v>14.390140000000001</v>
      </c>
      <c r="N765">
        <v>700.41859999999997</v>
      </c>
      <c r="O765">
        <v>1.903324</v>
      </c>
      <c r="P765">
        <v>61872.62</v>
      </c>
      <c r="Q765">
        <v>3051.6759999999999</v>
      </c>
      <c r="R765">
        <v>99.581419999999994</v>
      </c>
      <c r="S765" t="s">
        <v>17</v>
      </c>
      <c r="V765">
        <v>5136</v>
      </c>
      <c r="W765">
        <v>14.0616</v>
      </c>
      <c r="X765">
        <v>673.72749999999996</v>
      </c>
      <c r="Y765">
        <v>0.89041800000000004</v>
      </c>
      <c r="Z765">
        <v>47232.37</v>
      </c>
      <c r="AA765">
        <v>3276.28</v>
      </c>
      <c r="AB765">
        <v>126.27249999999999</v>
      </c>
      <c r="AC765" t="s">
        <v>17</v>
      </c>
    </row>
    <row r="766" spans="2:29" x14ac:dyDescent="0.25">
      <c r="B766">
        <v>5296</v>
      </c>
      <c r="C766">
        <v>14.49966</v>
      </c>
      <c r="D766">
        <v>723.41250000000002</v>
      </c>
      <c r="E766">
        <v>3.0524800000000001</v>
      </c>
      <c r="F766">
        <v>77088.12</v>
      </c>
      <c r="G766">
        <v>2897.8339999999998</v>
      </c>
      <c r="H766">
        <v>76.587479999999999</v>
      </c>
      <c r="I766" t="s">
        <v>17</v>
      </c>
      <c r="L766">
        <v>5296</v>
      </c>
      <c r="M766">
        <v>14.49966</v>
      </c>
      <c r="N766">
        <v>700.43399999999997</v>
      </c>
      <c r="O766">
        <v>1.9016470000000001</v>
      </c>
      <c r="P766">
        <v>61948.68</v>
      </c>
      <c r="Q766">
        <v>3051.6469999999999</v>
      </c>
      <c r="R766">
        <v>99.566029999999998</v>
      </c>
      <c r="S766" t="s">
        <v>17</v>
      </c>
      <c r="V766">
        <v>5176</v>
      </c>
      <c r="W766">
        <v>14.17112</v>
      </c>
      <c r="X766">
        <v>673.75980000000004</v>
      </c>
      <c r="Y766">
        <v>0.88716899999999999</v>
      </c>
      <c r="Z766">
        <v>47267.86</v>
      </c>
      <c r="AA766">
        <v>3276.297</v>
      </c>
      <c r="AB766">
        <v>126.2402</v>
      </c>
      <c r="AC766" t="s">
        <v>17</v>
      </c>
    </row>
    <row r="767" spans="2:29" x14ac:dyDescent="0.25">
      <c r="B767">
        <v>5336</v>
      </c>
      <c r="C767">
        <v>14.609170000000001</v>
      </c>
      <c r="D767">
        <v>723.4212</v>
      </c>
      <c r="E767">
        <v>3.0524100000000001</v>
      </c>
      <c r="F767">
        <v>77210.22</v>
      </c>
      <c r="G767">
        <v>2897.7559999999999</v>
      </c>
      <c r="H767">
        <v>76.578770000000006</v>
      </c>
      <c r="I767" t="s">
        <v>17</v>
      </c>
      <c r="L767">
        <v>5336</v>
      </c>
      <c r="M767">
        <v>14.609170000000001</v>
      </c>
      <c r="N767">
        <v>700.43690000000004</v>
      </c>
      <c r="O767">
        <v>1.8998569999999999</v>
      </c>
      <c r="P767">
        <v>62024.68</v>
      </c>
      <c r="Q767">
        <v>3051.62</v>
      </c>
      <c r="R767">
        <v>99.563100000000006</v>
      </c>
      <c r="S767" t="s">
        <v>17</v>
      </c>
      <c r="V767">
        <v>5216</v>
      </c>
      <c r="W767">
        <v>14.28063</v>
      </c>
      <c r="X767">
        <v>673.79409999999996</v>
      </c>
      <c r="Y767">
        <v>0.88424899999999995</v>
      </c>
      <c r="Z767">
        <v>47303.22</v>
      </c>
      <c r="AA767">
        <v>3276.31</v>
      </c>
      <c r="AB767">
        <v>126.2059</v>
      </c>
      <c r="AC767" t="s">
        <v>17</v>
      </c>
    </row>
    <row r="768" spans="2:29" x14ac:dyDescent="0.25">
      <c r="B768">
        <v>5376</v>
      </c>
      <c r="C768">
        <v>14.71869</v>
      </c>
      <c r="D768">
        <v>723.4135</v>
      </c>
      <c r="E768">
        <v>3.0514869999999998</v>
      </c>
      <c r="F768">
        <v>77332.27</v>
      </c>
      <c r="G768">
        <v>2897.692</v>
      </c>
      <c r="H768">
        <v>76.586519999999993</v>
      </c>
      <c r="I768" t="s">
        <v>17</v>
      </c>
      <c r="L768">
        <v>5376</v>
      </c>
      <c r="M768">
        <v>14.71869</v>
      </c>
      <c r="N768">
        <v>700.4511</v>
      </c>
      <c r="O768">
        <v>1.898234</v>
      </c>
      <c r="P768">
        <v>62100.61</v>
      </c>
      <c r="Q768">
        <v>3051.59</v>
      </c>
      <c r="R768">
        <v>99.548879999999997</v>
      </c>
      <c r="S768" t="s">
        <v>17</v>
      </c>
      <c r="V768">
        <v>5256</v>
      </c>
      <c r="W768">
        <v>14.390140000000001</v>
      </c>
      <c r="X768">
        <v>673.82140000000004</v>
      </c>
      <c r="Y768">
        <v>0.88131300000000001</v>
      </c>
      <c r="Z768">
        <v>47338.48</v>
      </c>
      <c r="AA768">
        <v>3276.3229999999999</v>
      </c>
      <c r="AB768">
        <v>126.1786</v>
      </c>
      <c r="AC768" t="s">
        <v>17</v>
      </c>
    </row>
    <row r="769" spans="2:29" x14ac:dyDescent="0.25">
      <c r="B769">
        <v>5416</v>
      </c>
      <c r="C769">
        <v>14.828200000000001</v>
      </c>
      <c r="D769">
        <v>723.40689999999995</v>
      </c>
      <c r="E769">
        <v>3.05084</v>
      </c>
      <c r="F769">
        <v>77454.31</v>
      </c>
      <c r="G769">
        <v>2897.6219999999998</v>
      </c>
      <c r="H769">
        <v>76.593119999999999</v>
      </c>
      <c r="I769" t="s">
        <v>17</v>
      </c>
      <c r="L769">
        <v>5416</v>
      </c>
      <c r="M769">
        <v>14.828200000000001</v>
      </c>
      <c r="N769">
        <v>700.46550000000002</v>
      </c>
      <c r="O769">
        <v>1.8964760000000001</v>
      </c>
      <c r="P769">
        <v>62176.47</v>
      </c>
      <c r="Q769">
        <v>3051.5630000000001</v>
      </c>
      <c r="R769">
        <v>99.534490000000005</v>
      </c>
      <c r="S769" t="s">
        <v>17</v>
      </c>
      <c r="V769">
        <v>5296</v>
      </c>
      <c r="W769">
        <v>14.49966</v>
      </c>
      <c r="X769">
        <v>673.84140000000002</v>
      </c>
      <c r="Y769">
        <v>0.87873199999999996</v>
      </c>
      <c r="Z769">
        <v>47373.62</v>
      </c>
      <c r="AA769">
        <v>3276.3319999999999</v>
      </c>
      <c r="AB769">
        <v>126.15860000000001</v>
      </c>
      <c r="AC769" t="s">
        <v>17</v>
      </c>
    </row>
    <row r="770" spans="2:29" x14ac:dyDescent="0.25">
      <c r="B770">
        <v>5456</v>
      </c>
      <c r="C770">
        <v>14.937709999999999</v>
      </c>
      <c r="D770">
        <v>723.40160000000003</v>
      </c>
      <c r="E770">
        <v>3.050414</v>
      </c>
      <c r="F770">
        <v>77576.33</v>
      </c>
      <c r="G770">
        <v>2897.55</v>
      </c>
      <c r="H770">
        <v>76.598370000000003</v>
      </c>
      <c r="I770" t="s">
        <v>17</v>
      </c>
      <c r="L770">
        <v>5456</v>
      </c>
      <c r="M770">
        <v>14.937709999999999</v>
      </c>
      <c r="N770">
        <v>700.4769</v>
      </c>
      <c r="O770">
        <v>1.8945259999999999</v>
      </c>
      <c r="P770">
        <v>62252.25</v>
      </c>
      <c r="Q770">
        <v>3051.5369999999998</v>
      </c>
      <c r="R770">
        <v>99.523120000000006</v>
      </c>
      <c r="S770" t="s">
        <v>17</v>
      </c>
      <c r="V770">
        <v>5336</v>
      </c>
      <c r="W770">
        <v>14.609170000000001</v>
      </c>
      <c r="X770">
        <v>673.8682</v>
      </c>
      <c r="Y770">
        <v>0.876139</v>
      </c>
      <c r="Z770">
        <v>47408.67</v>
      </c>
      <c r="AA770">
        <v>3276.34</v>
      </c>
      <c r="AB770">
        <v>126.1318</v>
      </c>
      <c r="AC770" t="s">
        <v>17</v>
      </c>
    </row>
    <row r="771" spans="2:29" x14ac:dyDescent="0.25">
      <c r="B771">
        <v>5496</v>
      </c>
      <c r="C771">
        <v>15.047230000000001</v>
      </c>
      <c r="D771">
        <v>723.39390000000003</v>
      </c>
      <c r="E771">
        <v>3.050014</v>
      </c>
      <c r="F771">
        <v>77698.33</v>
      </c>
      <c r="G771">
        <v>2897.4769999999999</v>
      </c>
      <c r="H771">
        <v>76.606089999999995</v>
      </c>
      <c r="I771" t="s">
        <v>17</v>
      </c>
      <c r="L771">
        <v>5496</v>
      </c>
      <c r="M771">
        <v>15.047230000000001</v>
      </c>
      <c r="N771">
        <v>700.48929999999996</v>
      </c>
      <c r="O771">
        <v>1.892412</v>
      </c>
      <c r="P771">
        <v>62327.95</v>
      </c>
      <c r="Q771">
        <v>3051.5140000000001</v>
      </c>
      <c r="R771">
        <v>99.510750000000002</v>
      </c>
      <c r="S771" t="s">
        <v>17</v>
      </c>
      <c r="V771">
        <v>5376</v>
      </c>
      <c r="W771">
        <v>14.71869</v>
      </c>
      <c r="X771">
        <v>673.88909999999998</v>
      </c>
      <c r="Y771">
        <v>0.87380800000000003</v>
      </c>
      <c r="Z771">
        <v>47443.62</v>
      </c>
      <c r="AA771">
        <v>3276.346</v>
      </c>
      <c r="AB771">
        <v>126.1109</v>
      </c>
      <c r="AC771" t="s">
        <v>17</v>
      </c>
    </row>
    <row r="772" spans="2:29" x14ac:dyDescent="0.25">
      <c r="B772">
        <v>5536</v>
      </c>
      <c r="C772">
        <v>15.156739999999999</v>
      </c>
      <c r="D772">
        <v>723.38620000000003</v>
      </c>
      <c r="E772">
        <v>3.0496270000000001</v>
      </c>
      <c r="F772">
        <v>77820.31</v>
      </c>
      <c r="G772">
        <v>2897.4050000000002</v>
      </c>
      <c r="H772">
        <v>76.613849999999999</v>
      </c>
      <c r="I772" t="s">
        <v>17</v>
      </c>
      <c r="L772">
        <v>5536</v>
      </c>
      <c r="M772">
        <v>15.156739999999999</v>
      </c>
      <c r="N772">
        <v>700.49890000000005</v>
      </c>
      <c r="O772">
        <v>1.8901209999999999</v>
      </c>
      <c r="P772">
        <v>62403.55</v>
      </c>
      <c r="Q772">
        <v>3051.4929999999999</v>
      </c>
      <c r="R772">
        <v>99.501109999999997</v>
      </c>
      <c r="S772" t="s">
        <v>17</v>
      </c>
      <c r="V772">
        <v>5416</v>
      </c>
      <c r="W772">
        <v>14.828200000000001</v>
      </c>
      <c r="X772">
        <v>673.91409999999996</v>
      </c>
      <c r="Y772">
        <v>0.87152799999999997</v>
      </c>
      <c r="Z772">
        <v>47478.48</v>
      </c>
      <c r="AA772">
        <v>3276.3510000000001</v>
      </c>
      <c r="AB772">
        <v>126.0859</v>
      </c>
      <c r="AC772" t="s">
        <v>17</v>
      </c>
    </row>
    <row r="773" spans="2:29" x14ac:dyDescent="0.25">
      <c r="B773">
        <v>5576</v>
      </c>
      <c r="C773">
        <v>15.266260000000001</v>
      </c>
      <c r="D773">
        <v>723.37639999999999</v>
      </c>
      <c r="E773">
        <v>3.0492270000000001</v>
      </c>
      <c r="F773">
        <v>77942.28</v>
      </c>
      <c r="G773">
        <v>2897.3319999999999</v>
      </c>
      <c r="H773">
        <v>76.623589999999993</v>
      </c>
      <c r="I773" t="s">
        <v>17</v>
      </c>
      <c r="L773">
        <v>5576</v>
      </c>
      <c r="M773">
        <v>15.266260000000001</v>
      </c>
      <c r="N773">
        <v>700.50890000000004</v>
      </c>
      <c r="O773">
        <v>1.8877919999999999</v>
      </c>
      <c r="P773">
        <v>62479.06</v>
      </c>
      <c r="Q773">
        <v>3051.4720000000002</v>
      </c>
      <c r="R773">
        <v>99.491129999999998</v>
      </c>
      <c r="S773" t="s">
        <v>17</v>
      </c>
      <c r="V773">
        <v>5456</v>
      </c>
      <c r="W773">
        <v>14.937709999999999</v>
      </c>
      <c r="X773">
        <v>673.93430000000001</v>
      </c>
      <c r="Y773">
        <v>0.86940600000000001</v>
      </c>
      <c r="Z773">
        <v>47513.26</v>
      </c>
      <c r="AA773">
        <v>3276.3539999999998</v>
      </c>
      <c r="AB773">
        <v>126.06570000000001</v>
      </c>
      <c r="AC773" t="s">
        <v>17</v>
      </c>
    </row>
    <row r="774" spans="2:29" x14ac:dyDescent="0.25">
      <c r="B774">
        <v>5616</v>
      </c>
      <c r="C774">
        <v>15.375769999999999</v>
      </c>
      <c r="D774">
        <v>723.36739999999998</v>
      </c>
      <c r="E774">
        <v>3.0488520000000001</v>
      </c>
      <c r="F774">
        <v>78064.23</v>
      </c>
      <c r="G774">
        <v>2897.259</v>
      </c>
      <c r="H774">
        <v>76.632589999999993</v>
      </c>
      <c r="I774" t="s">
        <v>17</v>
      </c>
      <c r="L774">
        <v>5616</v>
      </c>
      <c r="M774">
        <v>15.375769999999999</v>
      </c>
      <c r="N774">
        <v>700.51980000000003</v>
      </c>
      <c r="O774">
        <v>1.8854120000000001</v>
      </c>
      <c r="P774">
        <v>62554.48</v>
      </c>
      <c r="Q774">
        <v>3051.453</v>
      </c>
      <c r="R774">
        <v>99.480189999999993</v>
      </c>
      <c r="S774" t="s">
        <v>17</v>
      </c>
      <c r="V774">
        <v>5496</v>
      </c>
      <c r="W774">
        <v>15.047230000000001</v>
      </c>
      <c r="X774">
        <v>673.96140000000003</v>
      </c>
      <c r="Y774">
        <v>0.86710500000000001</v>
      </c>
      <c r="Z774">
        <v>47547.95</v>
      </c>
      <c r="AA774">
        <v>3276.36</v>
      </c>
      <c r="AB774">
        <v>126.0386</v>
      </c>
      <c r="AC774" t="s">
        <v>17</v>
      </c>
    </row>
    <row r="775" spans="2:29" x14ac:dyDescent="0.25">
      <c r="B775">
        <v>5656</v>
      </c>
      <c r="C775">
        <v>15.485279999999999</v>
      </c>
      <c r="D775">
        <v>723.35879999999997</v>
      </c>
      <c r="E775">
        <v>3.0485850000000001</v>
      </c>
      <c r="F775">
        <v>78186.179999999993</v>
      </c>
      <c r="G775">
        <v>2897.1849999999999</v>
      </c>
      <c r="H775">
        <v>76.641170000000002</v>
      </c>
      <c r="I775" t="s">
        <v>17</v>
      </c>
      <c r="L775">
        <v>5656</v>
      </c>
      <c r="M775">
        <v>15.485279999999999</v>
      </c>
      <c r="N775">
        <v>700.53160000000003</v>
      </c>
      <c r="O775">
        <v>1.882981</v>
      </c>
      <c r="P775">
        <v>62629.8</v>
      </c>
      <c r="Q775">
        <v>3051.4340000000002</v>
      </c>
      <c r="R775">
        <v>99.468400000000003</v>
      </c>
      <c r="S775" t="s">
        <v>17</v>
      </c>
      <c r="V775">
        <v>5536</v>
      </c>
      <c r="W775">
        <v>15.156739999999999</v>
      </c>
      <c r="X775">
        <v>673.98599999999999</v>
      </c>
      <c r="Y775">
        <v>0.86495500000000003</v>
      </c>
      <c r="Z775">
        <v>47582.54</v>
      </c>
      <c r="AA775">
        <v>3276.3629999999998</v>
      </c>
      <c r="AB775">
        <v>126.014</v>
      </c>
      <c r="AC775" t="s">
        <v>17</v>
      </c>
    </row>
    <row r="776" spans="2:29" x14ac:dyDescent="0.25">
      <c r="B776">
        <v>5696</v>
      </c>
      <c r="C776">
        <v>15.594799999999999</v>
      </c>
      <c r="D776">
        <v>723.34770000000003</v>
      </c>
      <c r="E776">
        <v>3.048314</v>
      </c>
      <c r="F776">
        <v>78308.11</v>
      </c>
      <c r="G776">
        <v>2897.11</v>
      </c>
      <c r="H776">
        <v>76.652370000000005</v>
      </c>
      <c r="I776" t="s">
        <v>17</v>
      </c>
      <c r="L776">
        <v>5696</v>
      </c>
      <c r="M776">
        <v>15.594799999999999</v>
      </c>
      <c r="N776">
        <v>700.54560000000004</v>
      </c>
      <c r="O776">
        <v>1.880558</v>
      </c>
      <c r="P776">
        <v>62705.02</v>
      </c>
      <c r="Q776">
        <v>3051.415</v>
      </c>
      <c r="R776">
        <v>99.454400000000007</v>
      </c>
      <c r="S776" t="s">
        <v>17</v>
      </c>
      <c r="V776">
        <v>5576</v>
      </c>
      <c r="W776">
        <v>15.266260000000001</v>
      </c>
      <c r="X776">
        <v>674.00490000000002</v>
      </c>
      <c r="Y776">
        <v>0.86314199999999996</v>
      </c>
      <c r="Z776">
        <v>47617.07</v>
      </c>
      <c r="AA776">
        <v>3276.3620000000001</v>
      </c>
      <c r="AB776">
        <v>125.99509999999999</v>
      </c>
      <c r="AC776" t="s">
        <v>17</v>
      </c>
    </row>
    <row r="777" spans="2:29" x14ac:dyDescent="0.25">
      <c r="B777">
        <v>5736</v>
      </c>
      <c r="C777">
        <v>15.70431</v>
      </c>
      <c r="D777">
        <v>723.34230000000002</v>
      </c>
      <c r="E777">
        <v>3.047812</v>
      </c>
      <c r="F777">
        <v>78430.02</v>
      </c>
      <c r="G777">
        <v>2897.038</v>
      </c>
      <c r="H777">
        <v>76.657719999999998</v>
      </c>
      <c r="I777" t="s">
        <v>17</v>
      </c>
      <c r="L777">
        <v>5736</v>
      </c>
      <c r="M777">
        <v>15.70431</v>
      </c>
      <c r="N777">
        <v>700.56039999999996</v>
      </c>
      <c r="O777">
        <v>1.878099</v>
      </c>
      <c r="P777">
        <v>62780.14</v>
      </c>
      <c r="Q777">
        <v>3051.3960000000002</v>
      </c>
      <c r="R777">
        <v>99.43965</v>
      </c>
      <c r="S777" t="s">
        <v>17</v>
      </c>
      <c r="V777">
        <v>5616</v>
      </c>
      <c r="W777">
        <v>15.375769999999999</v>
      </c>
      <c r="X777">
        <v>674.02549999999997</v>
      </c>
      <c r="Y777">
        <v>0.86153900000000005</v>
      </c>
      <c r="Z777">
        <v>47651.53</v>
      </c>
      <c r="AA777">
        <v>3276.3589999999999</v>
      </c>
      <c r="AB777">
        <v>125.97450000000001</v>
      </c>
      <c r="AC777" t="s">
        <v>17</v>
      </c>
    </row>
    <row r="778" spans="2:29" x14ac:dyDescent="0.25">
      <c r="B778">
        <v>5776</v>
      </c>
      <c r="C778">
        <v>15.813829999999999</v>
      </c>
      <c r="D778">
        <v>723.35530000000006</v>
      </c>
      <c r="E778">
        <v>3.0475349999999999</v>
      </c>
      <c r="F778">
        <v>78551.92</v>
      </c>
      <c r="G778">
        <v>2896.9639999999999</v>
      </c>
      <c r="H778">
        <v>76.644689999999997</v>
      </c>
      <c r="I778" t="s">
        <v>17</v>
      </c>
      <c r="L778">
        <v>5776</v>
      </c>
      <c r="M778">
        <v>15.813829999999999</v>
      </c>
      <c r="N778">
        <v>700.57280000000003</v>
      </c>
      <c r="O778">
        <v>1.8756139999999999</v>
      </c>
      <c r="P778">
        <v>62855.17</v>
      </c>
      <c r="Q778">
        <v>3051.3780000000002</v>
      </c>
      <c r="R778">
        <v>99.427220000000005</v>
      </c>
      <c r="S778" t="s">
        <v>17</v>
      </c>
      <c r="V778">
        <v>5656</v>
      </c>
      <c r="W778">
        <v>15.485279999999999</v>
      </c>
      <c r="X778">
        <v>674.04259999999999</v>
      </c>
      <c r="Y778">
        <v>0.85997699999999999</v>
      </c>
      <c r="Z778">
        <v>47685.93</v>
      </c>
      <c r="AA778">
        <v>3276.355</v>
      </c>
      <c r="AB778">
        <v>125.95740000000001</v>
      </c>
      <c r="AC778" t="s">
        <v>17</v>
      </c>
    </row>
    <row r="779" spans="2:29" x14ac:dyDescent="0.25">
      <c r="B779">
        <v>5816</v>
      </c>
      <c r="C779">
        <v>15.92334</v>
      </c>
      <c r="D779">
        <v>723.34979999999996</v>
      </c>
      <c r="E779">
        <v>3.0469170000000001</v>
      </c>
      <c r="F779">
        <v>78673.8</v>
      </c>
      <c r="G779">
        <v>2896.895</v>
      </c>
      <c r="H779">
        <v>76.650199999999998</v>
      </c>
      <c r="I779" t="s">
        <v>17</v>
      </c>
      <c r="L779">
        <v>5816</v>
      </c>
      <c r="M779">
        <v>15.92334</v>
      </c>
      <c r="N779">
        <v>700.58690000000001</v>
      </c>
      <c r="O779">
        <v>1.87307</v>
      </c>
      <c r="P779">
        <v>62930.09</v>
      </c>
      <c r="Q779">
        <v>3051.36</v>
      </c>
      <c r="R779">
        <v>99.413110000000003</v>
      </c>
      <c r="S779" t="s">
        <v>17</v>
      </c>
      <c r="V779">
        <v>5696</v>
      </c>
      <c r="W779">
        <v>15.594799999999999</v>
      </c>
      <c r="X779">
        <v>674.05690000000004</v>
      </c>
      <c r="Y779">
        <v>0.858483</v>
      </c>
      <c r="Z779">
        <v>47720.27</v>
      </c>
      <c r="AA779">
        <v>3276.3510000000001</v>
      </c>
      <c r="AB779">
        <v>125.9431</v>
      </c>
      <c r="AC779" t="s">
        <v>17</v>
      </c>
    </row>
    <row r="780" spans="2:29" x14ac:dyDescent="0.25">
      <c r="B780">
        <v>5856</v>
      </c>
      <c r="C780">
        <v>16.03285</v>
      </c>
      <c r="D780">
        <v>723.34439999999995</v>
      </c>
      <c r="E780">
        <v>3.0462530000000001</v>
      </c>
      <c r="F780">
        <v>78795.649999999994</v>
      </c>
      <c r="G780">
        <v>2896.8270000000002</v>
      </c>
      <c r="H780">
        <v>76.655619999999999</v>
      </c>
      <c r="I780" t="s">
        <v>17</v>
      </c>
      <c r="L780">
        <v>5856</v>
      </c>
      <c r="M780">
        <v>16.03285</v>
      </c>
      <c r="N780">
        <v>700.60019999999997</v>
      </c>
      <c r="O780">
        <v>1.870298</v>
      </c>
      <c r="P780">
        <v>63004.9</v>
      </c>
      <c r="Q780">
        <v>3051.346</v>
      </c>
      <c r="R780">
        <v>99.399799999999999</v>
      </c>
      <c r="S780" t="s">
        <v>17</v>
      </c>
      <c r="V780">
        <v>5736</v>
      </c>
      <c r="W780">
        <v>15.70431</v>
      </c>
      <c r="X780">
        <v>674.06979999999999</v>
      </c>
      <c r="Y780">
        <v>0.85696799999999995</v>
      </c>
      <c r="Z780">
        <v>47754.55</v>
      </c>
      <c r="AA780">
        <v>3276.346</v>
      </c>
      <c r="AB780">
        <v>125.9302</v>
      </c>
      <c r="AC780" t="s">
        <v>17</v>
      </c>
    </row>
    <row r="781" spans="2:29" x14ac:dyDescent="0.25">
      <c r="B781">
        <v>5896</v>
      </c>
      <c r="C781">
        <v>16.14237</v>
      </c>
      <c r="D781">
        <v>723.33810000000005</v>
      </c>
      <c r="E781">
        <v>3.0456210000000001</v>
      </c>
      <c r="F781">
        <v>78917.48</v>
      </c>
      <c r="G781">
        <v>2896.7579999999998</v>
      </c>
      <c r="H781">
        <v>76.661929999999998</v>
      </c>
      <c r="I781" t="s">
        <v>17</v>
      </c>
      <c r="L781">
        <v>5896</v>
      </c>
      <c r="M781">
        <v>16.14237</v>
      </c>
      <c r="N781">
        <v>700.61080000000004</v>
      </c>
      <c r="O781">
        <v>1.867426</v>
      </c>
      <c r="P781">
        <v>63079.6</v>
      </c>
      <c r="Q781">
        <v>3051.3330000000001</v>
      </c>
      <c r="R781">
        <v>99.389240000000001</v>
      </c>
      <c r="S781" t="s">
        <v>17</v>
      </c>
      <c r="V781">
        <v>5776</v>
      </c>
      <c r="W781">
        <v>15.813829999999999</v>
      </c>
      <c r="X781">
        <v>674.08450000000005</v>
      </c>
      <c r="Y781">
        <v>0.85552300000000003</v>
      </c>
      <c r="Z781">
        <v>47788.77</v>
      </c>
      <c r="AA781">
        <v>3276.3409999999999</v>
      </c>
      <c r="AB781">
        <v>125.91549999999999</v>
      </c>
      <c r="AC781" t="s">
        <v>17</v>
      </c>
    </row>
    <row r="782" spans="2:29" x14ac:dyDescent="0.25">
      <c r="B782">
        <v>5936</v>
      </c>
      <c r="C782">
        <v>16.25188</v>
      </c>
      <c r="D782">
        <v>723.34659999999997</v>
      </c>
      <c r="E782">
        <v>3.045566</v>
      </c>
      <c r="F782">
        <v>79039.3</v>
      </c>
      <c r="G782">
        <v>2896.68</v>
      </c>
      <c r="H782">
        <v>76.653400000000005</v>
      </c>
      <c r="I782" t="s">
        <v>17</v>
      </c>
      <c r="L782">
        <v>5936</v>
      </c>
      <c r="M782">
        <v>16.25188</v>
      </c>
      <c r="N782">
        <v>700.62509999999997</v>
      </c>
      <c r="O782">
        <v>1.864541</v>
      </c>
      <c r="P782">
        <v>63154.18</v>
      </c>
      <c r="Q782">
        <v>3051.32</v>
      </c>
      <c r="R782">
        <v>99.374889999999994</v>
      </c>
      <c r="S782" t="s">
        <v>17</v>
      </c>
      <c r="V782">
        <v>5816</v>
      </c>
      <c r="W782">
        <v>15.92334</v>
      </c>
      <c r="X782">
        <v>674.09860000000003</v>
      </c>
      <c r="Y782">
        <v>0.85416000000000003</v>
      </c>
      <c r="Z782">
        <v>47822.93</v>
      </c>
      <c r="AA782">
        <v>3276.3339999999998</v>
      </c>
      <c r="AB782">
        <v>125.9014</v>
      </c>
      <c r="AC782" t="s">
        <v>17</v>
      </c>
    </row>
    <row r="783" spans="2:29" x14ac:dyDescent="0.25">
      <c r="B783">
        <v>5976</v>
      </c>
      <c r="C783">
        <v>16.3614</v>
      </c>
      <c r="D783">
        <v>723.34</v>
      </c>
      <c r="E783">
        <v>3.0451269999999999</v>
      </c>
      <c r="F783">
        <v>79161.100000000006</v>
      </c>
      <c r="G783">
        <v>2896.61</v>
      </c>
      <c r="H783">
        <v>76.659989999999993</v>
      </c>
      <c r="I783" t="s">
        <v>17</v>
      </c>
      <c r="L783">
        <v>5976</v>
      </c>
      <c r="M783">
        <v>16.3614</v>
      </c>
      <c r="N783">
        <v>700.63660000000004</v>
      </c>
      <c r="O783">
        <v>1.861594</v>
      </c>
      <c r="P783">
        <v>63228.639999999999</v>
      </c>
      <c r="Q783">
        <v>3051.308</v>
      </c>
      <c r="R783">
        <v>99.363429999999994</v>
      </c>
      <c r="S783" t="s">
        <v>17</v>
      </c>
      <c r="V783">
        <v>5856</v>
      </c>
      <c r="W783">
        <v>16.03285</v>
      </c>
      <c r="X783">
        <v>674.11159999999995</v>
      </c>
      <c r="Y783">
        <v>0.85296099999999997</v>
      </c>
      <c r="Z783">
        <v>47857.05</v>
      </c>
      <c r="AA783">
        <v>3276.326</v>
      </c>
      <c r="AB783">
        <v>125.8884</v>
      </c>
      <c r="AC783" t="s">
        <v>17</v>
      </c>
    </row>
    <row r="784" spans="2:29" x14ac:dyDescent="0.25">
      <c r="B784">
        <v>6016</v>
      </c>
      <c r="C784">
        <v>16.47091</v>
      </c>
      <c r="D784">
        <v>723.33199999999999</v>
      </c>
      <c r="E784">
        <v>3.0440849999999999</v>
      </c>
      <c r="F784">
        <v>79282.87</v>
      </c>
      <c r="G784">
        <v>2896.5450000000001</v>
      </c>
      <c r="H784">
        <v>76.667969999999997</v>
      </c>
      <c r="I784" t="s">
        <v>17</v>
      </c>
      <c r="L784">
        <v>6016</v>
      </c>
      <c r="M784">
        <v>16.47091</v>
      </c>
      <c r="N784">
        <v>700.65160000000003</v>
      </c>
      <c r="O784">
        <v>1.8586130000000001</v>
      </c>
      <c r="P784">
        <v>63302.99</v>
      </c>
      <c r="Q784">
        <v>3051.2959999999998</v>
      </c>
      <c r="R784">
        <v>99.348470000000006</v>
      </c>
      <c r="S784" t="s">
        <v>17</v>
      </c>
      <c r="V784">
        <v>5896</v>
      </c>
      <c r="W784">
        <v>16.14237</v>
      </c>
      <c r="X784">
        <v>674.12490000000003</v>
      </c>
      <c r="Y784">
        <v>0.851877</v>
      </c>
      <c r="Z784">
        <v>47891.13</v>
      </c>
      <c r="AA784">
        <v>3276.317</v>
      </c>
      <c r="AB784">
        <v>125.87520000000001</v>
      </c>
      <c r="AC784" t="s">
        <v>17</v>
      </c>
    </row>
    <row r="785" spans="2:29" x14ac:dyDescent="0.25">
      <c r="B785">
        <v>6056</v>
      </c>
      <c r="C785">
        <v>16.58043</v>
      </c>
      <c r="D785">
        <v>723.32410000000004</v>
      </c>
      <c r="E785">
        <v>3.043021</v>
      </c>
      <c r="F785">
        <v>79404.59</v>
      </c>
      <c r="G785">
        <v>2896.4810000000002</v>
      </c>
      <c r="H785">
        <v>76.675929999999994</v>
      </c>
      <c r="I785" t="s">
        <v>17</v>
      </c>
      <c r="L785">
        <v>6056</v>
      </c>
      <c r="M785">
        <v>16.58043</v>
      </c>
      <c r="N785">
        <v>700.66560000000004</v>
      </c>
      <c r="O785">
        <v>1.8554839999999999</v>
      </c>
      <c r="P785">
        <v>63377.21</v>
      </c>
      <c r="Q785">
        <v>3051.2860000000001</v>
      </c>
      <c r="R785">
        <v>99.334379999999996</v>
      </c>
      <c r="S785" t="s">
        <v>17</v>
      </c>
      <c r="V785">
        <v>5936</v>
      </c>
      <c r="W785">
        <v>16.25188</v>
      </c>
      <c r="X785">
        <v>674.13509999999997</v>
      </c>
      <c r="Y785">
        <v>0.85070000000000001</v>
      </c>
      <c r="Z785">
        <v>47925.16</v>
      </c>
      <c r="AA785">
        <v>3276.308</v>
      </c>
      <c r="AB785">
        <v>125.86490000000001</v>
      </c>
      <c r="AC785" t="s">
        <v>17</v>
      </c>
    </row>
    <row r="786" spans="2:29" x14ac:dyDescent="0.25">
      <c r="B786">
        <v>6096</v>
      </c>
      <c r="C786">
        <v>16.68994</v>
      </c>
      <c r="D786">
        <v>723.31849999999997</v>
      </c>
      <c r="E786">
        <v>3.042065</v>
      </c>
      <c r="F786">
        <v>79526.27</v>
      </c>
      <c r="G786">
        <v>2896.415</v>
      </c>
      <c r="H786">
        <v>76.6815</v>
      </c>
      <c r="I786" t="s">
        <v>17</v>
      </c>
      <c r="L786">
        <v>6096</v>
      </c>
      <c r="M786">
        <v>16.68994</v>
      </c>
      <c r="N786">
        <v>700.68039999999996</v>
      </c>
      <c r="O786">
        <v>1.852279</v>
      </c>
      <c r="P786">
        <v>63451.3</v>
      </c>
      <c r="Q786">
        <v>3051.2779999999998</v>
      </c>
      <c r="R786">
        <v>99.319559999999996</v>
      </c>
      <c r="S786" t="s">
        <v>17</v>
      </c>
      <c r="V786">
        <v>5976</v>
      </c>
      <c r="W786">
        <v>16.3614</v>
      </c>
      <c r="X786">
        <v>674.14530000000002</v>
      </c>
      <c r="Y786">
        <v>0.84957899999999997</v>
      </c>
      <c r="Z786">
        <v>47959.14</v>
      </c>
      <c r="AA786">
        <v>3276.299</v>
      </c>
      <c r="AB786">
        <v>125.8548</v>
      </c>
      <c r="AC786" t="s">
        <v>17</v>
      </c>
    </row>
    <row r="787" spans="2:29" x14ac:dyDescent="0.25">
      <c r="B787">
        <v>6136</v>
      </c>
      <c r="C787">
        <v>16.79945</v>
      </c>
      <c r="D787">
        <v>723.3125</v>
      </c>
      <c r="E787">
        <v>3.0414210000000002</v>
      </c>
      <c r="F787">
        <v>79647.929999999993</v>
      </c>
      <c r="G787">
        <v>2896.346</v>
      </c>
      <c r="H787">
        <v>76.687520000000006</v>
      </c>
      <c r="I787" t="s">
        <v>17</v>
      </c>
      <c r="L787">
        <v>6136</v>
      </c>
      <c r="M787">
        <v>16.79945</v>
      </c>
      <c r="N787">
        <v>700.69510000000002</v>
      </c>
      <c r="O787">
        <v>1.849032</v>
      </c>
      <c r="P787">
        <v>63525.26</v>
      </c>
      <c r="Q787">
        <v>3051.27</v>
      </c>
      <c r="R787">
        <v>99.304929999999999</v>
      </c>
      <c r="S787" t="s">
        <v>17</v>
      </c>
      <c r="V787">
        <v>6016</v>
      </c>
      <c r="W787">
        <v>16.47091</v>
      </c>
      <c r="X787">
        <v>674.15610000000004</v>
      </c>
      <c r="Y787">
        <v>0.84865900000000005</v>
      </c>
      <c r="Z787">
        <v>47993.09</v>
      </c>
      <c r="AA787">
        <v>3276.2869999999998</v>
      </c>
      <c r="AB787">
        <v>125.84399999999999</v>
      </c>
      <c r="AC787" t="s">
        <v>17</v>
      </c>
    </row>
    <row r="788" spans="2:29" x14ac:dyDescent="0.25">
      <c r="B788">
        <v>6176</v>
      </c>
      <c r="C788">
        <v>16.90897</v>
      </c>
      <c r="D788">
        <v>723.30420000000004</v>
      </c>
      <c r="E788">
        <v>3.0410680000000001</v>
      </c>
      <c r="F788">
        <v>79769.570000000007</v>
      </c>
      <c r="G788">
        <v>2896.2730000000001</v>
      </c>
      <c r="H788">
        <v>76.695790000000002</v>
      </c>
      <c r="I788" t="s">
        <v>17</v>
      </c>
      <c r="L788">
        <v>6176</v>
      </c>
      <c r="M788">
        <v>16.90897</v>
      </c>
      <c r="N788">
        <v>700.70690000000002</v>
      </c>
      <c r="O788">
        <v>1.8458209999999999</v>
      </c>
      <c r="P788">
        <v>63599.09</v>
      </c>
      <c r="Q788">
        <v>3051.261</v>
      </c>
      <c r="R788">
        <v>99.293120000000002</v>
      </c>
      <c r="S788" t="s">
        <v>17</v>
      </c>
      <c r="V788">
        <v>6056</v>
      </c>
      <c r="W788">
        <v>16.58043</v>
      </c>
      <c r="X788">
        <v>674.16219999999998</v>
      </c>
      <c r="Y788">
        <v>0.847549</v>
      </c>
      <c r="Z788">
        <v>48026.99</v>
      </c>
      <c r="AA788">
        <v>3276.2779999999998</v>
      </c>
      <c r="AB788">
        <v>125.8378</v>
      </c>
      <c r="AC788" t="s">
        <v>17</v>
      </c>
    </row>
    <row r="789" spans="2:29" x14ac:dyDescent="0.25">
      <c r="B789">
        <v>6216</v>
      </c>
      <c r="C789">
        <v>17.01848</v>
      </c>
      <c r="D789">
        <v>723.29769999999996</v>
      </c>
      <c r="E789">
        <v>3.0409090000000001</v>
      </c>
      <c r="F789">
        <v>79891.199999999997</v>
      </c>
      <c r="G789">
        <v>2896.1979999999999</v>
      </c>
      <c r="H789">
        <v>76.702340000000007</v>
      </c>
      <c r="I789" t="s">
        <v>17</v>
      </c>
      <c r="L789">
        <v>6216</v>
      </c>
      <c r="M789">
        <v>17.01848</v>
      </c>
      <c r="N789">
        <v>700.72180000000003</v>
      </c>
      <c r="O789">
        <v>1.842678</v>
      </c>
      <c r="P789">
        <v>63672.800000000003</v>
      </c>
      <c r="Q789">
        <v>3051.252</v>
      </c>
      <c r="R789">
        <v>99.278180000000006</v>
      </c>
      <c r="S789" t="s">
        <v>17</v>
      </c>
      <c r="V789">
        <v>6096</v>
      </c>
      <c r="W789">
        <v>16.68994</v>
      </c>
      <c r="X789">
        <v>674.16980000000001</v>
      </c>
      <c r="Y789">
        <v>0.84643900000000005</v>
      </c>
      <c r="Z789">
        <v>48060.85</v>
      </c>
      <c r="AA789">
        <v>3276.268</v>
      </c>
      <c r="AB789">
        <v>125.8302</v>
      </c>
      <c r="AC789" t="s">
        <v>17</v>
      </c>
    </row>
    <row r="790" spans="2:29" x14ac:dyDescent="0.25">
      <c r="B790">
        <v>6256</v>
      </c>
      <c r="C790">
        <v>17.12799</v>
      </c>
      <c r="D790">
        <v>723.28520000000003</v>
      </c>
      <c r="E790">
        <v>3.0405039999999999</v>
      </c>
      <c r="F790">
        <v>80012.83</v>
      </c>
      <c r="G790">
        <v>2896.125</v>
      </c>
      <c r="H790">
        <v>76.714830000000006</v>
      </c>
      <c r="I790" t="s">
        <v>17</v>
      </c>
      <c r="L790">
        <v>6256</v>
      </c>
      <c r="M790">
        <v>17.12799</v>
      </c>
      <c r="N790">
        <v>700.73689999999999</v>
      </c>
      <c r="O790">
        <v>1.8394649999999999</v>
      </c>
      <c r="P790">
        <v>63746.38</v>
      </c>
      <c r="Q790">
        <v>3051.2440000000001</v>
      </c>
      <c r="R790">
        <v>99.263109999999998</v>
      </c>
      <c r="S790" t="s">
        <v>17</v>
      </c>
      <c r="V790">
        <v>6136</v>
      </c>
      <c r="W790">
        <v>16.79945</v>
      </c>
      <c r="X790">
        <v>674.17690000000005</v>
      </c>
      <c r="Y790">
        <v>0.84549799999999997</v>
      </c>
      <c r="Z790">
        <v>48094.66</v>
      </c>
      <c r="AA790">
        <v>3276.2559999999999</v>
      </c>
      <c r="AB790">
        <v>125.8231</v>
      </c>
      <c r="AC790" t="s">
        <v>17</v>
      </c>
    </row>
    <row r="791" spans="2:29" x14ac:dyDescent="0.25">
      <c r="B791">
        <v>6296</v>
      </c>
      <c r="C791">
        <v>17.23751</v>
      </c>
      <c r="D791">
        <v>723.28</v>
      </c>
      <c r="E791">
        <v>3.040311</v>
      </c>
      <c r="F791">
        <v>80134.44</v>
      </c>
      <c r="G791">
        <v>2896.05</v>
      </c>
      <c r="H791">
        <v>76.719980000000007</v>
      </c>
      <c r="I791" t="s">
        <v>17</v>
      </c>
      <c r="L791">
        <v>6296</v>
      </c>
      <c r="M791">
        <v>17.23751</v>
      </c>
      <c r="N791">
        <v>700.75070000000005</v>
      </c>
      <c r="O791">
        <v>1.8361179999999999</v>
      </c>
      <c r="P791">
        <v>63819.82</v>
      </c>
      <c r="Q791">
        <v>3051.2379999999998</v>
      </c>
      <c r="R791">
        <v>99.249260000000007</v>
      </c>
      <c r="S791" t="s">
        <v>17</v>
      </c>
      <c r="V791">
        <v>6176</v>
      </c>
      <c r="W791">
        <v>16.90897</v>
      </c>
      <c r="X791">
        <v>674.18349999999998</v>
      </c>
      <c r="Y791">
        <v>0.84469799999999995</v>
      </c>
      <c r="Z791">
        <v>48128.45</v>
      </c>
      <c r="AA791">
        <v>3276.2429999999999</v>
      </c>
      <c r="AB791">
        <v>125.8164</v>
      </c>
      <c r="AC791" t="s">
        <v>17</v>
      </c>
    </row>
    <row r="792" spans="2:29" x14ac:dyDescent="0.25">
      <c r="B792">
        <v>6336</v>
      </c>
      <c r="C792">
        <v>17.347020000000001</v>
      </c>
      <c r="D792">
        <v>723.28560000000004</v>
      </c>
      <c r="E792">
        <v>3.040454</v>
      </c>
      <c r="F792">
        <v>80256.05</v>
      </c>
      <c r="G792">
        <v>2895.97</v>
      </c>
      <c r="H792">
        <v>76.714359999999999</v>
      </c>
      <c r="I792" t="s">
        <v>17</v>
      </c>
      <c r="L792">
        <v>6336</v>
      </c>
      <c r="M792">
        <v>17.347020000000001</v>
      </c>
      <c r="N792">
        <v>700.76490000000001</v>
      </c>
      <c r="O792">
        <v>1.8327610000000001</v>
      </c>
      <c r="P792">
        <v>63893.14</v>
      </c>
      <c r="Q792">
        <v>3051.232</v>
      </c>
      <c r="R792">
        <v>99.23509</v>
      </c>
      <c r="S792" t="s">
        <v>17</v>
      </c>
      <c r="V792">
        <v>6216</v>
      </c>
      <c r="W792">
        <v>17.01848</v>
      </c>
      <c r="X792">
        <v>674.18690000000004</v>
      </c>
      <c r="Y792">
        <v>0.84392900000000004</v>
      </c>
      <c r="Z792">
        <v>48162.21</v>
      </c>
      <c r="AA792">
        <v>3276.2289999999998</v>
      </c>
      <c r="AB792">
        <v>125.81310000000001</v>
      </c>
      <c r="AC792" t="s">
        <v>17</v>
      </c>
    </row>
    <row r="793" spans="2:29" x14ac:dyDescent="0.25">
      <c r="B793">
        <v>6376</v>
      </c>
      <c r="C793">
        <v>17.45654</v>
      </c>
      <c r="D793">
        <v>723.28579999999999</v>
      </c>
      <c r="E793">
        <v>3.040165</v>
      </c>
      <c r="F793">
        <v>80377.66</v>
      </c>
      <c r="G793">
        <v>2895.8980000000001</v>
      </c>
      <c r="H793">
        <v>76.714200000000005</v>
      </c>
      <c r="I793" t="s">
        <v>17</v>
      </c>
      <c r="L793">
        <v>6376</v>
      </c>
      <c r="M793">
        <v>17.45654</v>
      </c>
      <c r="N793">
        <v>700.77890000000002</v>
      </c>
      <c r="O793">
        <v>1.829448</v>
      </c>
      <c r="P793">
        <v>63966.31</v>
      </c>
      <c r="Q793">
        <v>3051.2249999999999</v>
      </c>
      <c r="R793">
        <v>99.221069999999997</v>
      </c>
      <c r="S793" t="s">
        <v>17</v>
      </c>
      <c r="V793">
        <v>6256</v>
      </c>
      <c r="W793">
        <v>17.12799</v>
      </c>
      <c r="X793">
        <v>674.19359999999995</v>
      </c>
      <c r="Y793">
        <v>0.84326299999999998</v>
      </c>
      <c r="Z793">
        <v>48195.94</v>
      </c>
      <c r="AA793">
        <v>3276.2139999999999</v>
      </c>
      <c r="AB793">
        <v>125.8064</v>
      </c>
      <c r="AC793" t="s">
        <v>17</v>
      </c>
    </row>
    <row r="794" spans="2:29" x14ac:dyDescent="0.25">
      <c r="B794">
        <v>6416</v>
      </c>
      <c r="C794">
        <v>17.566050000000001</v>
      </c>
      <c r="D794">
        <v>723.28489999999999</v>
      </c>
      <c r="E794">
        <v>3.0394610000000002</v>
      </c>
      <c r="F794">
        <v>80499.240000000005</v>
      </c>
      <c r="G794">
        <v>2895.8319999999999</v>
      </c>
      <c r="H794">
        <v>76.715159999999997</v>
      </c>
      <c r="I794" t="s">
        <v>17</v>
      </c>
      <c r="L794">
        <v>6416</v>
      </c>
      <c r="M794">
        <v>17.566050000000001</v>
      </c>
      <c r="N794">
        <v>700.79629999999997</v>
      </c>
      <c r="O794">
        <v>1.826179</v>
      </c>
      <c r="P794">
        <v>64039.360000000001</v>
      </c>
      <c r="Q794">
        <v>3051.2179999999998</v>
      </c>
      <c r="R794">
        <v>99.203649999999996</v>
      </c>
      <c r="S794" t="s">
        <v>17</v>
      </c>
      <c r="V794">
        <v>6296</v>
      </c>
      <c r="W794">
        <v>17.23751</v>
      </c>
      <c r="X794">
        <v>674.19690000000003</v>
      </c>
      <c r="Y794">
        <v>0.84254899999999999</v>
      </c>
      <c r="Z794">
        <v>48229.64</v>
      </c>
      <c r="AA794">
        <v>3276.2</v>
      </c>
      <c r="AB794">
        <v>125.8031</v>
      </c>
      <c r="AC794" t="s">
        <v>17</v>
      </c>
    </row>
    <row r="795" spans="2:29" x14ac:dyDescent="0.25">
      <c r="B795">
        <v>6456</v>
      </c>
      <c r="C795">
        <v>17.675560000000001</v>
      </c>
      <c r="D795">
        <v>723.28120000000001</v>
      </c>
      <c r="E795">
        <v>3.0384690000000001</v>
      </c>
      <c r="F795">
        <v>80620.78</v>
      </c>
      <c r="G795">
        <v>2895.7669999999998</v>
      </c>
      <c r="H795">
        <v>76.718729999999994</v>
      </c>
      <c r="I795" t="s">
        <v>17</v>
      </c>
      <c r="L795">
        <v>6456</v>
      </c>
      <c r="M795">
        <v>17.675560000000001</v>
      </c>
      <c r="N795">
        <v>700.81240000000003</v>
      </c>
      <c r="O795">
        <v>1.8229329999999999</v>
      </c>
      <c r="P795">
        <v>64112.28</v>
      </c>
      <c r="Q795">
        <v>3051.2109999999998</v>
      </c>
      <c r="R795">
        <v>99.187640000000002</v>
      </c>
      <c r="S795" t="s">
        <v>17</v>
      </c>
      <c r="V795">
        <v>6336</v>
      </c>
      <c r="W795">
        <v>17.347020000000001</v>
      </c>
      <c r="X795">
        <v>674.20069999999998</v>
      </c>
      <c r="Y795">
        <v>0.84191099999999996</v>
      </c>
      <c r="Z795">
        <v>48263.32</v>
      </c>
      <c r="AA795">
        <v>3276.1849999999999</v>
      </c>
      <c r="AB795">
        <v>125.7993</v>
      </c>
      <c r="AC795" t="s">
        <v>17</v>
      </c>
    </row>
    <row r="796" spans="2:29" x14ac:dyDescent="0.25">
      <c r="B796">
        <v>6496</v>
      </c>
      <c r="C796">
        <v>17.785080000000001</v>
      </c>
      <c r="D796">
        <v>723.28959999999995</v>
      </c>
      <c r="E796">
        <v>3.0377019999999999</v>
      </c>
      <c r="F796">
        <v>80742.289999999994</v>
      </c>
      <c r="G796">
        <v>2895.6979999999999</v>
      </c>
      <c r="H796">
        <v>76.710459999999998</v>
      </c>
      <c r="I796" t="s">
        <v>17</v>
      </c>
      <c r="L796">
        <v>6496</v>
      </c>
      <c r="M796">
        <v>17.785080000000001</v>
      </c>
      <c r="N796">
        <v>700.82460000000003</v>
      </c>
      <c r="O796">
        <v>1.819612</v>
      </c>
      <c r="P796">
        <v>64185.06</v>
      </c>
      <c r="Q796">
        <v>3051.2040000000002</v>
      </c>
      <c r="R796">
        <v>99.175420000000003</v>
      </c>
      <c r="S796" t="s">
        <v>17</v>
      </c>
      <c r="V796">
        <v>6376</v>
      </c>
      <c r="W796">
        <v>17.45654</v>
      </c>
      <c r="X796">
        <v>674.20249999999999</v>
      </c>
      <c r="Y796">
        <v>0.84133899999999995</v>
      </c>
      <c r="Z796">
        <v>48296.97</v>
      </c>
      <c r="AA796">
        <v>3276.1689999999999</v>
      </c>
      <c r="AB796">
        <v>125.7975</v>
      </c>
      <c r="AC796" t="s">
        <v>17</v>
      </c>
    </row>
    <row r="797" spans="2:29" x14ac:dyDescent="0.25">
      <c r="B797">
        <v>6536</v>
      </c>
      <c r="C797">
        <v>17.894590000000001</v>
      </c>
      <c r="D797">
        <v>723.27970000000005</v>
      </c>
      <c r="E797">
        <v>3.0368789999999999</v>
      </c>
      <c r="F797">
        <v>80863.77</v>
      </c>
      <c r="G797">
        <v>2895.6329999999998</v>
      </c>
      <c r="H797">
        <v>76.720259999999996</v>
      </c>
      <c r="I797" t="s">
        <v>17</v>
      </c>
      <c r="L797">
        <v>6536</v>
      </c>
      <c r="M797">
        <v>17.894590000000001</v>
      </c>
      <c r="N797">
        <v>700.83749999999998</v>
      </c>
      <c r="O797">
        <v>1.816324</v>
      </c>
      <c r="P797">
        <v>64257.71</v>
      </c>
      <c r="Q797">
        <v>3051.1979999999999</v>
      </c>
      <c r="R797">
        <v>99.162459999999996</v>
      </c>
      <c r="S797" t="s">
        <v>17</v>
      </c>
      <c r="V797">
        <v>6416</v>
      </c>
      <c r="W797">
        <v>17.566050000000001</v>
      </c>
      <c r="X797">
        <v>674.20420000000001</v>
      </c>
      <c r="Y797">
        <v>0.84086700000000003</v>
      </c>
      <c r="Z797">
        <v>48330.61</v>
      </c>
      <c r="AA797">
        <v>3276.152</v>
      </c>
      <c r="AB797">
        <v>125.7958</v>
      </c>
      <c r="AC797" t="s">
        <v>17</v>
      </c>
    </row>
    <row r="798" spans="2:29" x14ac:dyDescent="0.25">
      <c r="B798">
        <v>6576</v>
      </c>
      <c r="C798">
        <v>18.004110000000001</v>
      </c>
      <c r="D798">
        <v>723.27189999999996</v>
      </c>
      <c r="E798">
        <v>3.0357440000000002</v>
      </c>
      <c r="F798">
        <v>80985.2</v>
      </c>
      <c r="G798">
        <v>2895.57</v>
      </c>
      <c r="H798">
        <v>76.728129999999993</v>
      </c>
      <c r="I798" t="s">
        <v>17</v>
      </c>
      <c r="L798">
        <v>6576</v>
      </c>
      <c r="M798">
        <v>18.004110000000001</v>
      </c>
      <c r="N798">
        <v>700.85090000000002</v>
      </c>
      <c r="O798">
        <v>1.8130599999999999</v>
      </c>
      <c r="P798">
        <v>64330.239999999998</v>
      </c>
      <c r="Q798">
        <v>3051.1909999999998</v>
      </c>
      <c r="R798">
        <v>99.149140000000003</v>
      </c>
      <c r="S798" t="s">
        <v>17</v>
      </c>
      <c r="V798">
        <v>6456</v>
      </c>
      <c r="W798">
        <v>17.675560000000001</v>
      </c>
      <c r="X798">
        <v>674.2047</v>
      </c>
      <c r="Y798">
        <v>0.84038400000000002</v>
      </c>
      <c r="Z798">
        <v>48364.22</v>
      </c>
      <c r="AA798">
        <v>3276.1350000000002</v>
      </c>
      <c r="AB798">
        <v>125.7953</v>
      </c>
      <c r="AC798" t="s">
        <v>17</v>
      </c>
    </row>
    <row r="799" spans="2:29" x14ac:dyDescent="0.25">
      <c r="B799">
        <v>6616</v>
      </c>
      <c r="C799">
        <v>18.113620000000001</v>
      </c>
      <c r="D799">
        <v>723.2654</v>
      </c>
      <c r="E799">
        <v>3.0343260000000001</v>
      </c>
      <c r="F799">
        <v>81106.570000000007</v>
      </c>
      <c r="G799">
        <v>2895.51</v>
      </c>
      <c r="H799">
        <v>76.734570000000005</v>
      </c>
      <c r="I799" t="s">
        <v>17</v>
      </c>
      <c r="L799">
        <v>6616</v>
      </c>
      <c r="M799">
        <v>18.113620000000001</v>
      </c>
      <c r="N799">
        <v>700.8691</v>
      </c>
      <c r="O799">
        <v>1.8097700000000001</v>
      </c>
      <c r="P799">
        <v>64402.63</v>
      </c>
      <c r="Q799">
        <v>3051.1849999999999</v>
      </c>
      <c r="R799">
        <v>99.13091</v>
      </c>
      <c r="S799" t="s">
        <v>17</v>
      </c>
      <c r="V799">
        <v>6496</v>
      </c>
      <c r="W799">
        <v>17.785080000000001</v>
      </c>
      <c r="X799">
        <v>674.20339999999999</v>
      </c>
      <c r="Y799">
        <v>0.83995200000000003</v>
      </c>
      <c r="Z799">
        <v>48397.82</v>
      </c>
      <c r="AA799">
        <v>3276.1170000000002</v>
      </c>
      <c r="AB799">
        <v>125.7966</v>
      </c>
      <c r="AC799" t="s">
        <v>17</v>
      </c>
    </row>
    <row r="800" spans="2:29" x14ac:dyDescent="0.25">
      <c r="B800">
        <v>6656</v>
      </c>
      <c r="C800">
        <v>18.223130000000001</v>
      </c>
      <c r="D800">
        <v>723.27290000000005</v>
      </c>
      <c r="E800">
        <v>3.0333019999999999</v>
      </c>
      <c r="F800">
        <v>81227.899999999994</v>
      </c>
      <c r="G800">
        <v>2895.4450000000002</v>
      </c>
      <c r="H800">
        <v>76.727119999999999</v>
      </c>
      <c r="I800" t="s">
        <v>17</v>
      </c>
      <c r="L800">
        <v>6656</v>
      </c>
      <c r="M800">
        <v>18.223130000000001</v>
      </c>
      <c r="N800">
        <v>700.88430000000005</v>
      </c>
      <c r="O800">
        <v>1.806373</v>
      </c>
      <c r="P800">
        <v>64474.879999999997</v>
      </c>
      <c r="Q800">
        <v>3051.18</v>
      </c>
      <c r="R800">
        <v>99.115729999999999</v>
      </c>
      <c r="S800" t="s">
        <v>17</v>
      </c>
      <c r="V800">
        <v>6536</v>
      </c>
      <c r="W800">
        <v>17.894590000000001</v>
      </c>
      <c r="X800">
        <v>674.20209999999997</v>
      </c>
      <c r="Y800">
        <v>0.83947099999999997</v>
      </c>
      <c r="Z800">
        <v>48431.4</v>
      </c>
      <c r="AA800">
        <v>3276.1</v>
      </c>
      <c r="AB800">
        <v>125.7979</v>
      </c>
      <c r="AC800" t="s">
        <v>17</v>
      </c>
    </row>
    <row r="801" spans="2:29" x14ac:dyDescent="0.25">
      <c r="B801">
        <v>6696</v>
      </c>
      <c r="C801">
        <v>18.332650000000001</v>
      </c>
      <c r="D801">
        <v>723.27229999999997</v>
      </c>
      <c r="E801">
        <v>3.0319060000000002</v>
      </c>
      <c r="F801">
        <v>81349.17</v>
      </c>
      <c r="G801">
        <v>2895.386</v>
      </c>
      <c r="H801">
        <v>76.727630000000005</v>
      </c>
      <c r="I801" t="s">
        <v>17</v>
      </c>
      <c r="L801">
        <v>6696</v>
      </c>
      <c r="M801">
        <v>18.332650000000001</v>
      </c>
      <c r="N801">
        <v>700.89790000000005</v>
      </c>
      <c r="O801">
        <v>1.8028869999999999</v>
      </c>
      <c r="P801">
        <v>64547</v>
      </c>
      <c r="Q801">
        <v>3051.1759999999999</v>
      </c>
      <c r="R801">
        <v>99.102099999999993</v>
      </c>
      <c r="S801" t="s">
        <v>17</v>
      </c>
      <c r="V801">
        <v>6576</v>
      </c>
      <c r="W801">
        <v>18.004110000000001</v>
      </c>
      <c r="X801">
        <v>674.2002</v>
      </c>
      <c r="Y801">
        <v>0.83899999999999997</v>
      </c>
      <c r="Z801">
        <v>48464.959999999999</v>
      </c>
      <c r="AA801">
        <v>3276.0819999999999</v>
      </c>
      <c r="AB801">
        <v>125.7998</v>
      </c>
      <c r="AC801" t="s">
        <v>17</v>
      </c>
    </row>
    <row r="802" spans="2:29" x14ac:dyDescent="0.25">
      <c r="B802">
        <v>6736</v>
      </c>
      <c r="C802">
        <v>18.442160000000001</v>
      </c>
      <c r="D802">
        <v>723.26620000000003</v>
      </c>
      <c r="E802">
        <v>3.0300069999999999</v>
      </c>
      <c r="F802">
        <v>81470.38</v>
      </c>
      <c r="G802">
        <v>2895.3330000000001</v>
      </c>
      <c r="H802">
        <v>76.733739999999997</v>
      </c>
      <c r="I802" t="s">
        <v>17</v>
      </c>
      <c r="L802">
        <v>6736</v>
      </c>
      <c r="M802">
        <v>18.442160000000001</v>
      </c>
      <c r="N802">
        <v>700.91139999999996</v>
      </c>
      <c r="O802">
        <v>1.7994060000000001</v>
      </c>
      <c r="P802">
        <v>64618.98</v>
      </c>
      <c r="Q802">
        <v>3051.172</v>
      </c>
      <c r="R802">
        <v>99.088579999999993</v>
      </c>
      <c r="S802" t="s">
        <v>17</v>
      </c>
      <c r="V802">
        <v>6616</v>
      </c>
      <c r="W802">
        <v>18.113620000000001</v>
      </c>
      <c r="X802">
        <v>674.1979</v>
      </c>
      <c r="Y802">
        <v>0.838534</v>
      </c>
      <c r="Z802">
        <v>48498.5</v>
      </c>
      <c r="AA802">
        <v>3276.0650000000001</v>
      </c>
      <c r="AB802">
        <v>125.8021</v>
      </c>
      <c r="AC802" t="s">
        <v>17</v>
      </c>
    </row>
    <row r="803" spans="2:29" x14ac:dyDescent="0.25">
      <c r="B803">
        <v>6776</v>
      </c>
      <c r="C803">
        <v>18.551680000000001</v>
      </c>
      <c r="D803">
        <v>723.26890000000003</v>
      </c>
      <c r="E803">
        <v>3.0280429999999998</v>
      </c>
      <c r="F803">
        <v>81591.5</v>
      </c>
      <c r="G803">
        <v>2895.2809999999999</v>
      </c>
      <c r="H803">
        <v>76.731170000000006</v>
      </c>
      <c r="I803" t="s">
        <v>17</v>
      </c>
      <c r="L803">
        <v>6776</v>
      </c>
      <c r="M803">
        <v>18.551680000000001</v>
      </c>
      <c r="N803">
        <v>700.92489999999998</v>
      </c>
      <c r="O803">
        <v>1.7960609999999999</v>
      </c>
      <c r="P803">
        <v>64690.82</v>
      </c>
      <c r="Q803">
        <v>3051.1669999999999</v>
      </c>
      <c r="R803">
        <v>99.075050000000005</v>
      </c>
      <c r="S803" t="s">
        <v>17</v>
      </c>
      <c r="V803">
        <v>6656</v>
      </c>
      <c r="W803">
        <v>18.223130000000001</v>
      </c>
      <c r="X803">
        <v>674.19510000000002</v>
      </c>
      <c r="Y803">
        <v>0.83808700000000003</v>
      </c>
      <c r="Z803">
        <v>48532.02</v>
      </c>
      <c r="AA803">
        <v>3276.047</v>
      </c>
      <c r="AB803">
        <v>125.8049</v>
      </c>
      <c r="AC803" t="s">
        <v>17</v>
      </c>
    </row>
    <row r="804" spans="2:29" x14ac:dyDescent="0.25">
      <c r="B804">
        <v>6816</v>
      </c>
      <c r="C804">
        <v>18.661190000000001</v>
      </c>
      <c r="D804">
        <v>723.26289999999995</v>
      </c>
      <c r="E804">
        <v>3.0261779999999998</v>
      </c>
      <c r="F804">
        <v>81712.55</v>
      </c>
      <c r="G804">
        <v>2895.2269999999999</v>
      </c>
      <c r="H804">
        <v>76.737089999999995</v>
      </c>
      <c r="I804" t="s">
        <v>17</v>
      </c>
      <c r="L804">
        <v>6816</v>
      </c>
      <c r="M804">
        <v>18.661190000000001</v>
      </c>
      <c r="N804">
        <v>700.93880000000001</v>
      </c>
      <c r="O804">
        <v>1.792705</v>
      </c>
      <c r="P804">
        <v>64762.53</v>
      </c>
      <c r="Q804">
        <v>3051.1619999999998</v>
      </c>
      <c r="R804">
        <v>99.061239999999998</v>
      </c>
      <c r="S804" t="s">
        <v>17</v>
      </c>
      <c r="V804">
        <v>6696</v>
      </c>
      <c r="W804">
        <v>18.332650000000001</v>
      </c>
      <c r="X804">
        <v>674.19500000000005</v>
      </c>
      <c r="Y804">
        <v>0.83791000000000004</v>
      </c>
      <c r="Z804">
        <v>48565.54</v>
      </c>
      <c r="AA804">
        <v>3276.0259999999998</v>
      </c>
      <c r="AB804">
        <v>125.80500000000001</v>
      </c>
      <c r="AC804" t="s">
        <v>17</v>
      </c>
    </row>
    <row r="805" spans="2:29" x14ac:dyDescent="0.25">
      <c r="B805">
        <v>6856</v>
      </c>
      <c r="C805">
        <v>18.770700000000001</v>
      </c>
      <c r="D805">
        <v>723.25670000000002</v>
      </c>
      <c r="E805">
        <v>3.024591</v>
      </c>
      <c r="F805">
        <v>81833.53</v>
      </c>
      <c r="G805">
        <v>2895.17</v>
      </c>
      <c r="H805">
        <v>76.743319999999997</v>
      </c>
      <c r="I805" t="s">
        <v>17</v>
      </c>
      <c r="L805">
        <v>6856</v>
      </c>
      <c r="M805">
        <v>18.770700000000001</v>
      </c>
      <c r="N805">
        <v>700.95249999999999</v>
      </c>
      <c r="O805">
        <v>1.789353</v>
      </c>
      <c r="P805">
        <v>64834.1</v>
      </c>
      <c r="Q805">
        <v>3051.1559999999999</v>
      </c>
      <c r="R805">
        <v>99.047489999999996</v>
      </c>
      <c r="S805" t="s">
        <v>17</v>
      </c>
      <c r="V805">
        <v>6736</v>
      </c>
      <c r="W805">
        <v>18.442160000000001</v>
      </c>
      <c r="X805">
        <v>674.19839999999999</v>
      </c>
      <c r="Y805">
        <v>0.83712799999999998</v>
      </c>
      <c r="Z805">
        <v>48599.03</v>
      </c>
      <c r="AA805">
        <v>3276.0129999999999</v>
      </c>
      <c r="AB805">
        <v>125.80159999999999</v>
      </c>
      <c r="AC805" t="s">
        <v>17</v>
      </c>
    </row>
    <row r="806" spans="2:29" x14ac:dyDescent="0.25">
      <c r="B806">
        <v>6896</v>
      </c>
      <c r="C806">
        <v>18.880220000000001</v>
      </c>
      <c r="D806">
        <v>723.2577</v>
      </c>
      <c r="E806">
        <v>3.0234779999999999</v>
      </c>
      <c r="F806">
        <v>81954.47</v>
      </c>
      <c r="G806">
        <v>2895.107</v>
      </c>
      <c r="H806">
        <v>76.742289999999997</v>
      </c>
      <c r="I806" t="s">
        <v>17</v>
      </c>
      <c r="L806">
        <v>6896</v>
      </c>
      <c r="M806">
        <v>18.880220000000001</v>
      </c>
      <c r="N806">
        <v>700.96590000000003</v>
      </c>
      <c r="O806">
        <v>1.7860389999999999</v>
      </c>
      <c r="P806">
        <v>64905.54</v>
      </c>
      <c r="Q806">
        <v>3051.1509999999998</v>
      </c>
      <c r="R806">
        <v>99.034130000000005</v>
      </c>
      <c r="S806" t="s">
        <v>17</v>
      </c>
      <c r="V806">
        <v>6776</v>
      </c>
      <c r="W806">
        <v>18.551680000000001</v>
      </c>
      <c r="X806">
        <v>674.19560000000001</v>
      </c>
      <c r="Y806">
        <v>0.83666099999999999</v>
      </c>
      <c r="Z806">
        <v>48632.49</v>
      </c>
      <c r="AA806">
        <v>3275.9949999999999</v>
      </c>
      <c r="AB806">
        <v>125.8044</v>
      </c>
      <c r="AC806" t="s">
        <v>17</v>
      </c>
    </row>
    <row r="807" spans="2:29" x14ac:dyDescent="0.25">
      <c r="B807">
        <v>6936</v>
      </c>
      <c r="C807">
        <v>18.989730000000002</v>
      </c>
      <c r="D807">
        <v>723.25310000000002</v>
      </c>
      <c r="E807">
        <v>3.0224220000000002</v>
      </c>
      <c r="F807">
        <v>82075.37</v>
      </c>
      <c r="G807">
        <v>2895.0430000000001</v>
      </c>
      <c r="H807">
        <v>76.746899999999997</v>
      </c>
      <c r="I807" t="s">
        <v>17</v>
      </c>
      <c r="L807">
        <v>6936</v>
      </c>
      <c r="M807">
        <v>18.989730000000002</v>
      </c>
      <c r="N807">
        <v>700.97889999999995</v>
      </c>
      <c r="O807">
        <v>1.7827519999999999</v>
      </c>
      <c r="P807">
        <v>64976.85</v>
      </c>
      <c r="Q807">
        <v>3051.145</v>
      </c>
      <c r="R807">
        <v>99.021100000000004</v>
      </c>
      <c r="S807" t="s">
        <v>17</v>
      </c>
      <c r="V807">
        <v>6816</v>
      </c>
      <c r="W807">
        <v>18.661190000000001</v>
      </c>
      <c r="X807">
        <v>674.1952</v>
      </c>
      <c r="Y807">
        <v>0.83613499999999996</v>
      </c>
      <c r="Z807">
        <v>48665.94</v>
      </c>
      <c r="AA807">
        <v>3275.9789999999998</v>
      </c>
      <c r="AB807">
        <v>125.8048</v>
      </c>
      <c r="AC807" t="s">
        <v>17</v>
      </c>
    </row>
    <row r="808" spans="2:29" x14ac:dyDescent="0.25">
      <c r="B808">
        <v>6976</v>
      </c>
      <c r="C808">
        <v>19.099250000000001</v>
      </c>
      <c r="D808">
        <v>723.2568</v>
      </c>
      <c r="E808">
        <v>3.0211389999999998</v>
      </c>
      <c r="F808">
        <v>82196.210000000006</v>
      </c>
      <c r="G808">
        <v>2894.9830000000002</v>
      </c>
      <c r="H808">
        <v>76.743189999999998</v>
      </c>
      <c r="I808" t="s">
        <v>17</v>
      </c>
      <c r="L808">
        <v>6976</v>
      </c>
      <c r="M808">
        <v>19.099250000000001</v>
      </c>
      <c r="N808">
        <v>700.99189999999999</v>
      </c>
      <c r="O808">
        <v>1.779495</v>
      </c>
      <c r="P808">
        <v>65048.03</v>
      </c>
      <c r="Q808">
        <v>3051.1390000000001</v>
      </c>
      <c r="R808">
        <v>99.008039999999994</v>
      </c>
      <c r="S808" t="s">
        <v>17</v>
      </c>
      <c r="V808">
        <v>6856</v>
      </c>
      <c r="W808">
        <v>18.770700000000001</v>
      </c>
      <c r="X808">
        <v>674.19550000000004</v>
      </c>
      <c r="Y808">
        <v>0.83587400000000001</v>
      </c>
      <c r="Z808">
        <v>48699.38</v>
      </c>
      <c r="AA808">
        <v>3275.9580000000001</v>
      </c>
      <c r="AB808">
        <v>125.8045</v>
      </c>
      <c r="AC808" t="s">
        <v>17</v>
      </c>
    </row>
    <row r="809" spans="2:29" x14ac:dyDescent="0.25">
      <c r="B809">
        <v>7016</v>
      </c>
      <c r="C809">
        <v>19.208760000000002</v>
      </c>
      <c r="D809">
        <v>723.25070000000005</v>
      </c>
      <c r="E809">
        <v>3.0197910000000001</v>
      </c>
      <c r="F809">
        <v>82317</v>
      </c>
      <c r="G809">
        <v>2894.924</v>
      </c>
      <c r="H809">
        <v>76.749309999999994</v>
      </c>
      <c r="I809" t="s">
        <v>17</v>
      </c>
      <c r="L809">
        <v>7016</v>
      </c>
      <c r="M809">
        <v>19.208760000000002</v>
      </c>
      <c r="N809">
        <v>701.00250000000005</v>
      </c>
      <c r="O809">
        <v>1.776322</v>
      </c>
      <c r="P809">
        <v>65119.09</v>
      </c>
      <c r="Q809">
        <v>3051.1320000000001</v>
      </c>
      <c r="R809">
        <v>98.997489999999999</v>
      </c>
      <c r="S809" t="s">
        <v>17</v>
      </c>
      <c r="V809">
        <v>6896</v>
      </c>
      <c r="W809">
        <v>18.880220000000001</v>
      </c>
      <c r="X809">
        <v>674.19669999999996</v>
      </c>
      <c r="Y809">
        <v>0.83538999999999997</v>
      </c>
      <c r="Z809">
        <v>48732.79</v>
      </c>
      <c r="AA809">
        <v>3275.9409999999998</v>
      </c>
      <c r="AB809">
        <v>125.80329999999999</v>
      </c>
      <c r="AC809" t="s">
        <v>17</v>
      </c>
    </row>
    <row r="810" spans="2:29" x14ac:dyDescent="0.25">
      <c r="B810">
        <v>7046</v>
      </c>
      <c r="C810">
        <v>19.290900000000001</v>
      </c>
      <c r="D810">
        <v>723.24379999999996</v>
      </c>
      <c r="E810">
        <v>3.0187430000000002</v>
      </c>
      <c r="F810">
        <v>82407.56</v>
      </c>
      <c r="G810">
        <v>2894.8789999999999</v>
      </c>
      <c r="H810">
        <v>76.756200000000007</v>
      </c>
      <c r="I810" t="s">
        <v>17</v>
      </c>
      <c r="L810">
        <v>7046</v>
      </c>
      <c r="M810">
        <v>19.290900000000001</v>
      </c>
      <c r="N810">
        <v>701.01430000000005</v>
      </c>
      <c r="O810">
        <v>1.774103</v>
      </c>
      <c r="P810">
        <v>65172.31</v>
      </c>
      <c r="Q810">
        <v>3051.125</v>
      </c>
      <c r="R810">
        <v>98.985699999999994</v>
      </c>
      <c r="S810" t="s">
        <v>17</v>
      </c>
      <c r="V810">
        <v>6936</v>
      </c>
      <c r="W810">
        <v>18.989730000000002</v>
      </c>
      <c r="X810">
        <v>674.19590000000005</v>
      </c>
      <c r="Y810">
        <v>0.83497200000000005</v>
      </c>
      <c r="Z810">
        <v>48766.19</v>
      </c>
      <c r="AA810">
        <v>3275.9229999999998</v>
      </c>
      <c r="AB810">
        <v>125.80419999999999</v>
      </c>
      <c r="AC810" t="s">
        <v>17</v>
      </c>
    </row>
    <row r="811" spans="2:29" x14ac:dyDescent="0.25">
      <c r="B811">
        <v>7076</v>
      </c>
      <c r="C811">
        <v>19.37303</v>
      </c>
      <c r="D811">
        <v>723.23820000000001</v>
      </c>
      <c r="E811">
        <v>3.01776</v>
      </c>
      <c r="F811">
        <v>82498.09</v>
      </c>
      <c r="G811">
        <v>2894.8330000000001</v>
      </c>
      <c r="H811">
        <v>76.76182</v>
      </c>
      <c r="I811" t="s">
        <v>17</v>
      </c>
      <c r="L811">
        <v>7076</v>
      </c>
      <c r="M811">
        <v>19.37303</v>
      </c>
      <c r="N811">
        <v>701.02499999999998</v>
      </c>
      <c r="O811">
        <v>1.771809</v>
      </c>
      <c r="P811">
        <v>65225.46</v>
      </c>
      <c r="Q811">
        <v>3051.1190000000001</v>
      </c>
      <c r="R811">
        <v>98.975009999999997</v>
      </c>
      <c r="S811" t="s">
        <v>17</v>
      </c>
      <c r="V811">
        <v>6976</v>
      </c>
      <c r="W811">
        <v>19.099250000000001</v>
      </c>
      <c r="X811">
        <v>674.19550000000004</v>
      </c>
      <c r="Y811">
        <v>0.83472999999999997</v>
      </c>
      <c r="Z811">
        <v>48799.58</v>
      </c>
      <c r="AA811">
        <v>3275.9029999999998</v>
      </c>
      <c r="AB811">
        <v>125.8045</v>
      </c>
      <c r="AC811" t="s">
        <v>17</v>
      </c>
    </row>
    <row r="812" spans="2:29" x14ac:dyDescent="0.25">
      <c r="B812">
        <v>7106</v>
      </c>
      <c r="C812">
        <v>19.455169999999999</v>
      </c>
      <c r="D812">
        <v>723.23429999999996</v>
      </c>
      <c r="E812">
        <v>3.0167830000000002</v>
      </c>
      <c r="F812">
        <v>82588.600000000006</v>
      </c>
      <c r="G812">
        <v>2894.788</v>
      </c>
      <c r="H812">
        <v>76.765749999999997</v>
      </c>
      <c r="I812" t="s">
        <v>17</v>
      </c>
      <c r="L812">
        <v>7106</v>
      </c>
      <c r="M812">
        <v>19.455169999999999</v>
      </c>
      <c r="N812">
        <v>701.03520000000003</v>
      </c>
      <c r="O812">
        <v>1.769404</v>
      </c>
      <c r="P812">
        <v>65278.54</v>
      </c>
      <c r="Q812">
        <v>3051.1149999999998</v>
      </c>
      <c r="R812">
        <v>98.964870000000005</v>
      </c>
      <c r="S812" t="s">
        <v>17</v>
      </c>
      <c r="V812">
        <v>7016</v>
      </c>
      <c r="W812">
        <v>19.208760000000002</v>
      </c>
      <c r="X812">
        <v>674.19230000000005</v>
      </c>
      <c r="Y812">
        <v>0.83456399999999997</v>
      </c>
      <c r="Z812">
        <v>48832.959999999999</v>
      </c>
      <c r="AA812">
        <v>3275.8820000000001</v>
      </c>
      <c r="AB812">
        <v>125.8077</v>
      </c>
      <c r="AC812" t="s">
        <v>17</v>
      </c>
    </row>
    <row r="813" spans="2:29" x14ac:dyDescent="0.25">
      <c r="B813">
        <v>7136</v>
      </c>
      <c r="C813">
        <v>19.537299999999998</v>
      </c>
      <c r="D813">
        <v>723.23239999999998</v>
      </c>
      <c r="E813">
        <v>3.0158100000000001</v>
      </c>
      <c r="F813">
        <v>82679.070000000007</v>
      </c>
      <c r="G813">
        <v>2894.7429999999999</v>
      </c>
      <c r="H813">
        <v>76.767660000000006</v>
      </c>
      <c r="I813" t="s">
        <v>17</v>
      </c>
      <c r="L813">
        <v>7136</v>
      </c>
      <c r="M813">
        <v>19.537299999999998</v>
      </c>
      <c r="N813">
        <v>701.04489999999998</v>
      </c>
      <c r="O813">
        <v>1.767069</v>
      </c>
      <c r="P813">
        <v>65331.55</v>
      </c>
      <c r="Q813">
        <v>3051.1089999999999</v>
      </c>
      <c r="R813">
        <v>98.955160000000006</v>
      </c>
      <c r="S813" t="s">
        <v>17</v>
      </c>
      <c r="V813">
        <v>7046</v>
      </c>
      <c r="W813">
        <v>19.290900000000001</v>
      </c>
      <c r="X813">
        <v>674.19219999999996</v>
      </c>
      <c r="Y813">
        <v>0.83445100000000005</v>
      </c>
      <c r="Z813">
        <v>48857.99</v>
      </c>
      <c r="AA813">
        <v>3275.8649999999998</v>
      </c>
      <c r="AB813">
        <v>125.8078</v>
      </c>
      <c r="AC813" t="s">
        <v>17</v>
      </c>
    </row>
    <row r="814" spans="2:29" x14ac:dyDescent="0.25">
      <c r="B814">
        <v>7166</v>
      </c>
      <c r="C814">
        <v>19.619440000000001</v>
      </c>
      <c r="D814">
        <v>723.22950000000003</v>
      </c>
      <c r="E814">
        <v>3.0146829999999998</v>
      </c>
      <c r="F814">
        <v>82769.52</v>
      </c>
      <c r="G814">
        <v>2894.6990000000001</v>
      </c>
      <c r="H814">
        <v>76.770510000000002</v>
      </c>
      <c r="I814" t="s">
        <v>17</v>
      </c>
      <c r="L814">
        <v>7166</v>
      </c>
      <c r="M814">
        <v>19.619440000000001</v>
      </c>
      <c r="N814">
        <v>701.05539999999996</v>
      </c>
      <c r="O814">
        <v>1.7648010000000001</v>
      </c>
      <c r="P814">
        <v>65384.5</v>
      </c>
      <c r="Q814">
        <v>3051.1030000000001</v>
      </c>
      <c r="R814">
        <v>98.944559999999996</v>
      </c>
      <c r="S814" t="s">
        <v>17</v>
      </c>
      <c r="V814">
        <v>7076</v>
      </c>
      <c r="W814">
        <v>19.37303</v>
      </c>
      <c r="X814">
        <v>674.19230000000005</v>
      </c>
      <c r="Y814">
        <v>0.834287</v>
      </c>
      <c r="Z814">
        <v>48883.02</v>
      </c>
      <c r="AA814">
        <v>3275.85</v>
      </c>
      <c r="AB814">
        <v>125.8077</v>
      </c>
      <c r="AC814" t="s">
        <v>17</v>
      </c>
    </row>
    <row r="815" spans="2:29" x14ac:dyDescent="0.25">
      <c r="B815">
        <v>7196</v>
      </c>
      <c r="C815">
        <v>19.70157</v>
      </c>
      <c r="D815">
        <v>723.226</v>
      </c>
      <c r="E815">
        <v>3.0133920000000001</v>
      </c>
      <c r="F815">
        <v>82859.91</v>
      </c>
      <c r="G815">
        <v>2894.6579999999999</v>
      </c>
      <c r="H815">
        <v>76.773989999999998</v>
      </c>
      <c r="I815" t="s">
        <v>17</v>
      </c>
      <c r="L815">
        <v>7196</v>
      </c>
      <c r="M815">
        <v>19.70157</v>
      </c>
      <c r="N815">
        <v>701.06510000000003</v>
      </c>
      <c r="O815">
        <v>1.7624869999999999</v>
      </c>
      <c r="P815">
        <v>65437.38</v>
      </c>
      <c r="Q815">
        <v>3051.0970000000002</v>
      </c>
      <c r="R815">
        <v>98.934880000000007</v>
      </c>
      <c r="S815" t="s">
        <v>17</v>
      </c>
      <c r="V815">
        <v>7106</v>
      </c>
      <c r="W815">
        <v>19.455169999999999</v>
      </c>
      <c r="X815">
        <v>674.18809999999996</v>
      </c>
      <c r="Y815">
        <v>0.83428999999999998</v>
      </c>
      <c r="Z815">
        <v>48908.05</v>
      </c>
      <c r="AA815">
        <v>3275.8319999999999</v>
      </c>
      <c r="AB815">
        <v>125.81189999999999</v>
      </c>
      <c r="AC815" t="s">
        <v>17</v>
      </c>
    </row>
    <row r="816" spans="2:29" x14ac:dyDescent="0.25">
      <c r="B816">
        <v>7226</v>
      </c>
      <c r="C816">
        <v>19.783709999999999</v>
      </c>
      <c r="D816">
        <v>723.22159999999997</v>
      </c>
      <c r="E816">
        <v>3.0119280000000002</v>
      </c>
      <c r="F816">
        <v>82950.27</v>
      </c>
      <c r="G816">
        <v>2894.6190000000001</v>
      </c>
      <c r="H816">
        <v>76.778419999999997</v>
      </c>
      <c r="I816" t="s">
        <v>17</v>
      </c>
      <c r="L816">
        <v>7226</v>
      </c>
      <c r="M816">
        <v>19.783709999999999</v>
      </c>
      <c r="N816">
        <v>701.07439999999997</v>
      </c>
      <c r="O816">
        <v>1.7601450000000001</v>
      </c>
      <c r="P816">
        <v>65490.18</v>
      </c>
      <c r="Q816">
        <v>3051.0909999999999</v>
      </c>
      <c r="R816">
        <v>98.925629999999998</v>
      </c>
      <c r="S816" t="s">
        <v>17</v>
      </c>
      <c r="V816">
        <v>7136</v>
      </c>
      <c r="W816">
        <v>19.537299999999998</v>
      </c>
      <c r="X816">
        <v>674.1884</v>
      </c>
      <c r="Y816">
        <v>0.83427899999999999</v>
      </c>
      <c r="Z816">
        <v>48933.08</v>
      </c>
      <c r="AA816">
        <v>3275.8150000000001</v>
      </c>
      <c r="AB816">
        <v>125.8116</v>
      </c>
      <c r="AC816" t="s">
        <v>17</v>
      </c>
    </row>
    <row r="817" spans="2:29" x14ac:dyDescent="0.25">
      <c r="B817">
        <v>7256</v>
      </c>
      <c r="C817">
        <v>19.865839999999999</v>
      </c>
      <c r="D817">
        <v>723.21969999999999</v>
      </c>
      <c r="E817">
        <v>3.0105140000000001</v>
      </c>
      <c r="F817">
        <v>83040.59</v>
      </c>
      <c r="G817">
        <v>2894.5790000000002</v>
      </c>
      <c r="H817">
        <v>76.780299999999997</v>
      </c>
      <c r="I817" t="s">
        <v>17</v>
      </c>
      <c r="L817">
        <v>7256</v>
      </c>
      <c r="M817">
        <v>19.865839999999999</v>
      </c>
      <c r="N817">
        <v>701.08339999999998</v>
      </c>
      <c r="O817">
        <v>1.757822</v>
      </c>
      <c r="P817">
        <v>65542.91</v>
      </c>
      <c r="Q817">
        <v>3051.0859999999998</v>
      </c>
      <c r="R817">
        <v>98.916600000000003</v>
      </c>
      <c r="S817" t="s">
        <v>17</v>
      </c>
      <c r="V817">
        <v>7166</v>
      </c>
      <c r="W817">
        <v>19.619440000000001</v>
      </c>
      <c r="X817">
        <v>674.18430000000001</v>
      </c>
      <c r="Y817">
        <v>0.83433999999999997</v>
      </c>
      <c r="Z817">
        <v>48958.11</v>
      </c>
      <c r="AA817">
        <v>3275.797</v>
      </c>
      <c r="AB817">
        <v>125.81570000000001</v>
      </c>
      <c r="AC817" t="s">
        <v>17</v>
      </c>
    </row>
    <row r="818" spans="2:29" x14ac:dyDescent="0.25">
      <c r="B818">
        <v>7286</v>
      </c>
      <c r="C818">
        <v>19.947980000000001</v>
      </c>
      <c r="D818">
        <v>723.21789999999999</v>
      </c>
      <c r="E818">
        <v>3.0090699999999999</v>
      </c>
      <c r="F818">
        <v>83130.86</v>
      </c>
      <c r="G818">
        <v>2894.54</v>
      </c>
      <c r="H818">
        <v>76.782070000000004</v>
      </c>
      <c r="I818" t="s">
        <v>17</v>
      </c>
      <c r="L818">
        <v>7286</v>
      </c>
      <c r="M818">
        <v>19.947980000000001</v>
      </c>
      <c r="N818">
        <v>701.09230000000002</v>
      </c>
      <c r="O818">
        <v>1.755541</v>
      </c>
      <c r="P818">
        <v>65595.58</v>
      </c>
      <c r="Q818">
        <v>3051.08</v>
      </c>
      <c r="R818">
        <v>98.907709999999994</v>
      </c>
      <c r="S818" t="s">
        <v>17</v>
      </c>
      <c r="V818">
        <v>7196</v>
      </c>
      <c r="W818">
        <v>19.70157</v>
      </c>
      <c r="X818">
        <v>674.18460000000005</v>
      </c>
      <c r="Y818">
        <v>0.83427200000000001</v>
      </c>
      <c r="Z818">
        <v>48983.14</v>
      </c>
      <c r="AA818">
        <v>3275.7809999999999</v>
      </c>
      <c r="AB818">
        <v>125.8154</v>
      </c>
      <c r="AC818" t="s">
        <v>17</v>
      </c>
    </row>
    <row r="819" spans="2:29" x14ac:dyDescent="0.25">
      <c r="B819">
        <v>7316</v>
      </c>
      <c r="C819">
        <v>20.03012</v>
      </c>
      <c r="D819">
        <v>723.21529999999996</v>
      </c>
      <c r="E819">
        <v>3.0075379999999998</v>
      </c>
      <c r="F819">
        <v>83221.09</v>
      </c>
      <c r="G819">
        <v>2894.502</v>
      </c>
      <c r="H819">
        <v>76.784710000000004</v>
      </c>
      <c r="I819" t="s">
        <v>17</v>
      </c>
      <c r="L819">
        <v>7316</v>
      </c>
      <c r="M819">
        <v>20.03012</v>
      </c>
      <c r="N819">
        <v>701.101</v>
      </c>
      <c r="O819">
        <v>1.7533080000000001</v>
      </c>
      <c r="P819">
        <v>65648.179999999993</v>
      </c>
      <c r="Q819">
        <v>3051.0729999999999</v>
      </c>
      <c r="R819">
        <v>98.899079999999998</v>
      </c>
      <c r="S819" t="s">
        <v>17</v>
      </c>
      <c r="V819">
        <v>7226</v>
      </c>
      <c r="W819">
        <v>19.783709999999999</v>
      </c>
      <c r="X819">
        <v>674.18309999999997</v>
      </c>
      <c r="Y819">
        <v>0.83421699999999999</v>
      </c>
      <c r="Z819">
        <v>49008.160000000003</v>
      </c>
      <c r="AA819">
        <v>3275.7629999999999</v>
      </c>
      <c r="AB819">
        <v>125.8169</v>
      </c>
      <c r="AC819" t="s">
        <v>17</v>
      </c>
    </row>
    <row r="820" spans="2:29" x14ac:dyDescent="0.25">
      <c r="B820">
        <v>7346</v>
      </c>
      <c r="C820">
        <v>20.11225</v>
      </c>
      <c r="D820">
        <v>723.2124</v>
      </c>
      <c r="E820">
        <v>3.0058989999999999</v>
      </c>
      <c r="F820">
        <v>83311.27</v>
      </c>
      <c r="G820">
        <v>2894.4650000000001</v>
      </c>
      <c r="H820">
        <v>76.787589999999994</v>
      </c>
      <c r="I820" t="s">
        <v>17</v>
      </c>
      <c r="L820">
        <v>7346</v>
      </c>
      <c r="M820">
        <v>20.11225</v>
      </c>
      <c r="N820">
        <v>701.10940000000005</v>
      </c>
      <c r="O820">
        <v>1.7511159999999999</v>
      </c>
      <c r="P820">
        <v>65700.710000000006</v>
      </c>
      <c r="Q820">
        <v>3051.0659999999998</v>
      </c>
      <c r="R820">
        <v>98.890649999999994</v>
      </c>
      <c r="S820" t="s">
        <v>17</v>
      </c>
      <c r="V820">
        <v>7256</v>
      </c>
      <c r="W820">
        <v>19.865839999999999</v>
      </c>
      <c r="X820">
        <v>674.178</v>
      </c>
      <c r="Y820">
        <v>0.83421500000000004</v>
      </c>
      <c r="Z820">
        <v>49033.19</v>
      </c>
      <c r="AA820">
        <v>3275.7460000000001</v>
      </c>
      <c r="AB820">
        <v>125.822</v>
      </c>
      <c r="AC820" t="s">
        <v>17</v>
      </c>
    </row>
    <row r="821" spans="2:29" x14ac:dyDescent="0.25">
      <c r="B821">
        <v>7376</v>
      </c>
      <c r="C821">
        <v>20.194389999999999</v>
      </c>
      <c r="D821">
        <v>723.20920000000001</v>
      </c>
      <c r="E821">
        <v>3.0041449999999998</v>
      </c>
      <c r="F821">
        <v>83401.39</v>
      </c>
      <c r="G821">
        <v>2894.43</v>
      </c>
      <c r="H821">
        <v>76.790819999999997</v>
      </c>
      <c r="I821" t="s">
        <v>17</v>
      </c>
      <c r="L821">
        <v>7376</v>
      </c>
      <c r="M821">
        <v>20.194389999999999</v>
      </c>
      <c r="N821">
        <v>701.11760000000004</v>
      </c>
      <c r="O821">
        <v>1.7489570000000001</v>
      </c>
      <c r="P821">
        <v>65753.179999999993</v>
      </c>
      <c r="Q821">
        <v>3051.0590000000002</v>
      </c>
      <c r="R821">
        <v>98.882450000000006</v>
      </c>
      <c r="S821" t="s">
        <v>17</v>
      </c>
      <c r="V821">
        <v>7286</v>
      </c>
      <c r="W821">
        <v>19.947980000000001</v>
      </c>
      <c r="X821">
        <v>674.17359999999996</v>
      </c>
      <c r="Y821">
        <v>0.834171</v>
      </c>
      <c r="Z821">
        <v>49058.21</v>
      </c>
      <c r="AA821">
        <v>3275.7280000000001</v>
      </c>
      <c r="AB821">
        <v>125.82640000000001</v>
      </c>
      <c r="AC821" t="s">
        <v>17</v>
      </c>
    </row>
    <row r="822" spans="2:29" x14ac:dyDescent="0.25">
      <c r="B822">
        <v>7406</v>
      </c>
      <c r="C822">
        <v>20.276520000000001</v>
      </c>
      <c r="D822">
        <v>723.20730000000003</v>
      </c>
      <c r="E822">
        <v>3.0024500000000001</v>
      </c>
      <c r="F822">
        <v>83491.460000000006</v>
      </c>
      <c r="G822">
        <v>2894.3939999999998</v>
      </c>
      <c r="H822">
        <v>76.792659999999998</v>
      </c>
      <c r="I822" t="s">
        <v>17</v>
      </c>
      <c r="L822">
        <v>7406</v>
      </c>
      <c r="M822">
        <v>20.276520000000001</v>
      </c>
      <c r="N822">
        <v>701.12620000000004</v>
      </c>
      <c r="O822">
        <v>1.7468049999999999</v>
      </c>
      <c r="P822">
        <v>65805.59</v>
      </c>
      <c r="Q822">
        <v>3051.0520000000001</v>
      </c>
      <c r="R822">
        <v>98.873829999999998</v>
      </c>
      <c r="S822" t="s">
        <v>17</v>
      </c>
      <c r="V822">
        <v>7316</v>
      </c>
      <c r="W822">
        <v>20.03012</v>
      </c>
      <c r="X822">
        <v>674.1694</v>
      </c>
      <c r="Y822">
        <v>0.83406499999999995</v>
      </c>
      <c r="Z822">
        <v>49083.24</v>
      </c>
      <c r="AA822">
        <v>3275.712</v>
      </c>
      <c r="AB822">
        <v>125.8306</v>
      </c>
      <c r="AC822" t="s">
        <v>17</v>
      </c>
    </row>
    <row r="823" spans="2:29" x14ac:dyDescent="0.25">
      <c r="B823">
        <v>7436</v>
      </c>
      <c r="C823">
        <v>20.35866</v>
      </c>
      <c r="D823">
        <v>723.20540000000005</v>
      </c>
      <c r="E823">
        <v>3.0007730000000001</v>
      </c>
      <c r="F823">
        <v>83581.48</v>
      </c>
      <c r="G823">
        <v>2894.3580000000002</v>
      </c>
      <c r="H823">
        <v>76.794600000000003</v>
      </c>
      <c r="I823" t="s">
        <v>17</v>
      </c>
      <c r="L823">
        <v>7436</v>
      </c>
      <c r="M823">
        <v>20.35866</v>
      </c>
      <c r="N823">
        <v>701.13469999999995</v>
      </c>
      <c r="O823">
        <v>1.7448459999999999</v>
      </c>
      <c r="P823">
        <v>65857.929999999993</v>
      </c>
      <c r="Q823">
        <v>3051.0419999999999</v>
      </c>
      <c r="R823">
        <v>98.865269999999995</v>
      </c>
      <c r="S823" t="s">
        <v>17</v>
      </c>
      <c r="V823">
        <v>7346</v>
      </c>
      <c r="W823">
        <v>20.11225</v>
      </c>
      <c r="X823">
        <v>674.16539999999998</v>
      </c>
      <c r="Y823">
        <v>0.83392900000000003</v>
      </c>
      <c r="Z823">
        <v>49108.25</v>
      </c>
      <c r="AA823">
        <v>3275.6959999999999</v>
      </c>
      <c r="AB823">
        <v>125.83459999999999</v>
      </c>
      <c r="AC823" t="s">
        <v>17</v>
      </c>
    </row>
    <row r="824" spans="2:29" x14ac:dyDescent="0.25">
      <c r="B824">
        <v>7466</v>
      </c>
      <c r="C824">
        <v>20.44079</v>
      </c>
      <c r="D824">
        <v>723.20320000000004</v>
      </c>
      <c r="E824">
        <v>2.999063</v>
      </c>
      <c r="F824">
        <v>83671.460000000006</v>
      </c>
      <c r="G824">
        <v>2894.3229999999999</v>
      </c>
      <c r="H824">
        <v>76.796760000000006</v>
      </c>
      <c r="I824" t="s">
        <v>17</v>
      </c>
      <c r="L824">
        <v>7466</v>
      </c>
      <c r="M824">
        <v>20.44079</v>
      </c>
      <c r="N824">
        <v>701.14290000000005</v>
      </c>
      <c r="O824">
        <v>1.742861</v>
      </c>
      <c r="P824">
        <v>65910.22</v>
      </c>
      <c r="Q824">
        <v>3051.0320000000002</v>
      </c>
      <c r="R824">
        <v>98.857079999999996</v>
      </c>
      <c r="S824" t="s">
        <v>17</v>
      </c>
      <c r="V824">
        <v>7376</v>
      </c>
      <c r="W824">
        <v>20.194389999999999</v>
      </c>
      <c r="X824">
        <v>674.1617</v>
      </c>
      <c r="Y824">
        <v>0.83377000000000001</v>
      </c>
      <c r="Z824">
        <v>49133.27</v>
      </c>
      <c r="AA824">
        <v>3275.68</v>
      </c>
      <c r="AB824">
        <v>125.8383</v>
      </c>
      <c r="AC824" t="s">
        <v>17</v>
      </c>
    </row>
    <row r="825" spans="2:29" x14ac:dyDescent="0.25">
      <c r="B825">
        <v>7496</v>
      </c>
      <c r="C825">
        <v>20.522929999999999</v>
      </c>
      <c r="D825">
        <v>723.20090000000005</v>
      </c>
      <c r="E825">
        <v>2.997287</v>
      </c>
      <c r="F825">
        <v>83761.38</v>
      </c>
      <c r="G825">
        <v>2894.2869999999998</v>
      </c>
      <c r="H825">
        <v>76.799099999999996</v>
      </c>
      <c r="I825" t="s">
        <v>17</v>
      </c>
      <c r="L825">
        <v>7496</v>
      </c>
      <c r="M825">
        <v>20.522929999999999</v>
      </c>
      <c r="N825">
        <v>701.14930000000004</v>
      </c>
      <c r="O825">
        <v>1.740796</v>
      </c>
      <c r="P825">
        <v>65962.44</v>
      </c>
      <c r="Q825">
        <v>3051.0230000000001</v>
      </c>
      <c r="R825">
        <v>98.850719999999995</v>
      </c>
      <c r="S825" t="s">
        <v>17</v>
      </c>
      <c r="V825">
        <v>7406</v>
      </c>
      <c r="W825">
        <v>20.276520000000001</v>
      </c>
      <c r="X825">
        <v>674.15800000000002</v>
      </c>
      <c r="Y825">
        <v>0.83359799999999995</v>
      </c>
      <c r="Z825">
        <v>49158.28</v>
      </c>
      <c r="AA825">
        <v>3275.6640000000002</v>
      </c>
      <c r="AB825">
        <v>125.8421</v>
      </c>
      <c r="AC825" t="s">
        <v>17</v>
      </c>
    </row>
    <row r="826" spans="2:29" x14ac:dyDescent="0.25">
      <c r="B826">
        <v>7526</v>
      </c>
      <c r="C826">
        <v>20.605060000000002</v>
      </c>
      <c r="D826">
        <v>723.19920000000002</v>
      </c>
      <c r="E826">
        <v>2.995482</v>
      </c>
      <c r="F826">
        <v>83851.240000000005</v>
      </c>
      <c r="G826">
        <v>2894.2530000000002</v>
      </c>
      <c r="H826">
        <v>76.800759999999997</v>
      </c>
      <c r="I826" t="s">
        <v>17</v>
      </c>
      <c r="L826">
        <v>7526</v>
      </c>
      <c r="M826">
        <v>20.605060000000002</v>
      </c>
      <c r="N826">
        <v>701.15750000000003</v>
      </c>
      <c r="O826">
        <v>1.738837</v>
      </c>
      <c r="P826">
        <v>66014.600000000006</v>
      </c>
      <c r="Q826">
        <v>3051.0140000000001</v>
      </c>
      <c r="R826">
        <v>98.842449999999999</v>
      </c>
      <c r="S826" t="s">
        <v>17</v>
      </c>
      <c r="V826">
        <v>7436</v>
      </c>
      <c r="W826">
        <v>20.35866</v>
      </c>
      <c r="X826">
        <v>674.15620000000001</v>
      </c>
      <c r="Y826">
        <v>0.83328800000000003</v>
      </c>
      <c r="Z826">
        <v>49183.27</v>
      </c>
      <c r="AA826">
        <v>3275.65</v>
      </c>
      <c r="AB826">
        <v>125.8438</v>
      </c>
      <c r="AC826" t="s">
        <v>17</v>
      </c>
    </row>
    <row r="827" spans="2:29" x14ac:dyDescent="0.25">
      <c r="B827">
        <v>7556</v>
      </c>
      <c r="C827">
        <v>20.687200000000001</v>
      </c>
      <c r="D827">
        <v>723.19749999999999</v>
      </c>
      <c r="E827">
        <v>2.9936389999999999</v>
      </c>
      <c r="F827">
        <v>83941.05</v>
      </c>
      <c r="G827">
        <v>2894.2190000000001</v>
      </c>
      <c r="H827">
        <v>76.80247</v>
      </c>
      <c r="I827" t="s">
        <v>17</v>
      </c>
      <c r="L827">
        <v>7556</v>
      </c>
      <c r="M827">
        <v>20.687200000000001</v>
      </c>
      <c r="N827">
        <v>701.16380000000004</v>
      </c>
      <c r="O827">
        <v>1.7368410000000001</v>
      </c>
      <c r="P827">
        <v>66066.710000000006</v>
      </c>
      <c r="Q827">
        <v>3051.0039999999999</v>
      </c>
      <c r="R827">
        <v>98.836160000000007</v>
      </c>
      <c r="S827" t="s">
        <v>17</v>
      </c>
      <c r="V827">
        <v>7466</v>
      </c>
      <c r="W827">
        <v>20.44079</v>
      </c>
      <c r="X827">
        <v>674.15300000000002</v>
      </c>
      <c r="Y827">
        <v>0.83294000000000001</v>
      </c>
      <c r="Z827">
        <v>49208.26</v>
      </c>
      <c r="AA827">
        <v>3275.6370000000002</v>
      </c>
      <c r="AB827">
        <v>125.84699999999999</v>
      </c>
      <c r="AC827" t="s">
        <v>17</v>
      </c>
    </row>
    <row r="828" spans="2:29" x14ac:dyDescent="0.25">
      <c r="B828">
        <v>7586</v>
      </c>
      <c r="C828">
        <v>20.76934</v>
      </c>
      <c r="D828">
        <v>723.19569999999999</v>
      </c>
      <c r="E828">
        <v>2.9917509999999998</v>
      </c>
      <c r="F828">
        <v>84030.8</v>
      </c>
      <c r="G828">
        <v>2894.1860000000001</v>
      </c>
      <c r="H828">
        <v>76.804239999999993</v>
      </c>
      <c r="I828" t="s">
        <v>17</v>
      </c>
      <c r="L828">
        <v>7586</v>
      </c>
      <c r="M828">
        <v>20.76934</v>
      </c>
      <c r="N828">
        <v>701.17179999999996</v>
      </c>
      <c r="O828">
        <v>1.734953</v>
      </c>
      <c r="P828">
        <v>66118.759999999995</v>
      </c>
      <c r="Q828">
        <v>3050.9940000000001</v>
      </c>
      <c r="R828">
        <v>98.828180000000003</v>
      </c>
      <c r="S828" t="s">
        <v>17</v>
      </c>
      <c r="V828">
        <v>7496</v>
      </c>
      <c r="W828">
        <v>20.522929999999999</v>
      </c>
      <c r="X828">
        <v>674.14750000000004</v>
      </c>
      <c r="Y828">
        <v>0.832735</v>
      </c>
      <c r="Z828">
        <v>49233.25</v>
      </c>
      <c r="AA828">
        <v>3275.6219999999998</v>
      </c>
      <c r="AB828">
        <v>125.85250000000001</v>
      </c>
      <c r="AC828" t="s">
        <v>17</v>
      </c>
    </row>
    <row r="829" spans="2:29" x14ac:dyDescent="0.25">
      <c r="B829">
        <v>7616</v>
      </c>
      <c r="C829">
        <v>20.851469999999999</v>
      </c>
      <c r="D829">
        <v>723.19380000000001</v>
      </c>
      <c r="E829">
        <v>2.9898090000000002</v>
      </c>
      <c r="F829">
        <v>84120.5</v>
      </c>
      <c r="G829">
        <v>2894.1529999999998</v>
      </c>
      <c r="H829">
        <v>76.806129999999996</v>
      </c>
      <c r="I829" t="s">
        <v>17</v>
      </c>
      <c r="L829">
        <v>7616</v>
      </c>
      <c r="M829">
        <v>20.851469999999999</v>
      </c>
      <c r="N829">
        <v>701.17790000000002</v>
      </c>
      <c r="O829">
        <v>1.7329840000000001</v>
      </c>
      <c r="P829">
        <v>66170.75</v>
      </c>
      <c r="Q829">
        <v>3050.9839999999999</v>
      </c>
      <c r="R829">
        <v>98.822149999999993</v>
      </c>
      <c r="S829" t="s">
        <v>17</v>
      </c>
      <c r="V829">
        <v>7526</v>
      </c>
      <c r="W829">
        <v>20.605060000000002</v>
      </c>
      <c r="X829">
        <v>674.14499999999998</v>
      </c>
      <c r="Y829">
        <v>0.83247300000000002</v>
      </c>
      <c r="Z829">
        <v>49258.22</v>
      </c>
      <c r="AA829">
        <v>3275.607</v>
      </c>
      <c r="AB829">
        <v>125.855</v>
      </c>
      <c r="AC829" t="s">
        <v>17</v>
      </c>
    </row>
    <row r="830" spans="2:29" x14ac:dyDescent="0.25">
      <c r="B830">
        <v>7646</v>
      </c>
      <c r="C830">
        <v>20.933610000000002</v>
      </c>
      <c r="D830">
        <v>723.19200000000001</v>
      </c>
      <c r="E830">
        <v>2.9878149999999999</v>
      </c>
      <c r="F830">
        <v>84210.13</v>
      </c>
      <c r="G830">
        <v>2894.1210000000001</v>
      </c>
      <c r="H830">
        <v>76.808070000000001</v>
      </c>
      <c r="I830" t="s">
        <v>17</v>
      </c>
      <c r="L830">
        <v>7646</v>
      </c>
      <c r="M830">
        <v>20.933610000000002</v>
      </c>
      <c r="N830">
        <v>701.18539999999996</v>
      </c>
      <c r="O830">
        <v>1.7312540000000001</v>
      </c>
      <c r="P830">
        <v>66222.69</v>
      </c>
      <c r="Q830">
        <v>3050.9720000000002</v>
      </c>
      <c r="R830">
        <v>98.814599999999999</v>
      </c>
      <c r="S830" t="s">
        <v>17</v>
      </c>
      <c r="V830">
        <v>7556</v>
      </c>
      <c r="W830">
        <v>20.687200000000001</v>
      </c>
      <c r="X830">
        <v>674.13919999999996</v>
      </c>
      <c r="Y830">
        <v>0.83232099999999998</v>
      </c>
      <c r="Z830">
        <v>49283.19</v>
      </c>
      <c r="AA830">
        <v>3275.5920000000001</v>
      </c>
      <c r="AB830">
        <v>125.8608</v>
      </c>
      <c r="AC830" t="s">
        <v>17</v>
      </c>
    </row>
    <row r="831" spans="2:29" x14ac:dyDescent="0.25">
      <c r="B831">
        <v>7676</v>
      </c>
      <c r="C831">
        <v>21.015740000000001</v>
      </c>
      <c r="D831">
        <v>723.19</v>
      </c>
      <c r="E831">
        <v>2.985776</v>
      </c>
      <c r="F831">
        <v>84299.7</v>
      </c>
      <c r="G831">
        <v>2894.09</v>
      </c>
      <c r="H831">
        <v>76.810019999999994</v>
      </c>
      <c r="I831" t="s">
        <v>17</v>
      </c>
      <c r="L831">
        <v>7676</v>
      </c>
      <c r="M831">
        <v>21.015740000000001</v>
      </c>
      <c r="N831">
        <v>701.19119999999998</v>
      </c>
      <c r="O831">
        <v>1.729331</v>
      </c>
      <c r="P831">
        <v>66274.559999999998</v>
      </c>
      <c r="Q831">
        <v>3050.962</v>
      </c>
      <c r="R831">
        <v>98.808850000000007</v>
      </c>
      <c r="S831" t="s">
        <v>17</v>
      </c>
      <c r="V831">
        <v>7586</v>
      </c>
      <c r="W831">
        <v>20.76934</v>
      </c>
      <c r="X831">
        <v>674.13710000000003</v>
      </c>
      <c r="Y831">
        <v>0.83212799999999998</v>
      </c>
      <c r="Z831">
        <v>49308.15</v>
      </c>
      <c r="AA831">
        <v>3275.5770000000002</v>
      </c>
      <c r="AB831">
        <v>125.8629</v>
      </c>
      <c r="AC831" t="s">
        <v>17</v>
      </c>
    </row>
    <row r="832" spans="2:29" x14ac:dyDescent="0.25">
      <c r="B832">
        <v>7706</v>
      </c>
      <c r="C832">
        <v>21.09788</v>
      </c>
      <c r="D832">
        <v>723.18799999999999</v>
      </c>
      <c r="E832">
        <v>2.9837020000000001</v>
      </c>
      <c r="F832">
        <v>84389.22</v>
      </c>
      <c r="G832">
        <v>2894.0590000000002</v>
      </c>
      <c r="H832">
        <v>76.811930000000004</v>
      </c>
      <c r="I832" t="s">
        <v>17</v>
      </c>
      <c r="L832">
        <v>7706</v>
      </c>
      <c r="M832">
        <v>21.09788</v>
      </c>
      <c r="N832">
        <v>701.19839999999999</v>
      </c>
      <c r="O832">
        <v>1.7276149999999999</v>
      </c>
      <c r="P832">
        <v>66326.399999999994</v>
      </c>
      <c r="Q832">
        <v>3050.9490000000001</v>
      </c>
      <c r="R832">
        <v>98.801569999999998</v>
      </c>
      <c r="S832" t="s">
        <v>17</v>
      </c>
      <c r="V832">
        <v>7616</v>
      </c>
      <c r="W832">
        <v>20.851469999999999</v>
      </c>
      <c r="X832">
        <v>674.13120000000004</v>
      </c>
      <c r="Y832">
        <v>0.83195699999999995</v>
      </c>
      <c r="Z832">
        <v>49333.11</v>
      </c>
      <c r="AA832">
        <v>3275.5610000000001</v>
      </c>
      <c r="AB832">
        <v>125.8689</v>
      </c>
      <c r="AC832" t="s">
        <v>17</v>
      </c>
    </row>
    <row r="833" spans="2:29" x14ac:dyDescent="0.25">
      <c r="B833">
        <v>7736</v>
      </c>
      <c r="C833">
        <v>21.180009999999999</v>
      </c>
      <c r="D833">
        <v>723.18439999999998</v>
      </c>
      <c r="E833">
        <v>2.9816189999999998</v>
      </c>
      <c r="F833">
        <v>84478.66</v>
      </c>
      <c r="G833">
        <v>2894.0279999999998</v>
      </c>
      <c r="H833">
        <v>76.815569999999994</v>
      </c>
      <c r="I833" t="s">
        <v>17</v>
      </c>
      <c r="L833">
        <v>7736</v>
      </c>
      <c r="M833">
        <v>21.180009999999999</v>
      </c>
      <c r="N833">
        <v>701.20569999999998</v>
      </c>
      <c r="O833">
        <v>1.725746</v>
      </c>
      <c r="P833">
        <v>66378.16</v>
      </c>
      <c r="Q833">
        <v>3050.9389999999999</v>
      </c>
      <c r="R833">
        <v>98.794240000000002</v>
      </c>
      <c r="S833" t="s">
        <v>17</v>
      </c>
      <c r="V833">
        <v>7646</v>
      </c>
      <c r="W833">
        <v>20.933610000000002</v>
      </c>
      <c r="X833">
        <v>674.12620000000004</v>
      </c>
      <c r="Y833">
        <v>0.83182299999999998</v>
      </c>
      <c r="Z833">
        <v>49358.07</v>
      </c>
      <c r="AA833">
        <v>3275.5450000000001</v>
      </c>
      <c r="AB833">
        <v>125.8738</v>
      </c>
      <c r="AC833" t="s">
        <v>17</v>
      </c>
    </row>
    <row r="834" spans="2:29" x14ac:dyDescent="0.25">
      <c r="B834">
        <v>7766</v>
      </c>
      <c r="C834">
        <v>21.262149999999998</v>
      </c>
      <c r="D834">
        <v>723.17989999999998</v>
      </c>
      <c r="E834">
        <v>2.9795959999999999</v>
      </c>
      <c r="F834">
        <v>84568.05</v>
      </c>
      <c r="G834">
        <v>2893.9960000000001</v>
      </c>
      <c r="H834">
        <v>76.820080000000004</v>
      </c>
      <c r="I834" t="s">
        <v>17</v>
      </c>
      <c r="L834">
        <v>7766</v>
      </c>
      <c r="M834">
        <v>21.262149999999998</v>
      </c>
      <c r="N834">
        <v>701.21280000000002</v>
      </c>
      <c r="O834">
        <v>1.7240310000000001</v>
      </c>
      <c r="P834">
        <v>66429.89</v>
      </c>
      <c r="Q834">
        <v>3050.9270000000001</v>
      </c>
      <c r="R834">
        <v>98.787180000000006</v>
      </c>
      <c r="S834" t="s">
        <v>17</v>
      </c>
      <c r="V834">
        <v>7676</v>
      </c>
      <c r="W834">
        <v>21.015740000000001</v>
      </c>
      <c r="X834">
        <v>674.12300000000005</v>
      </c>
      <c r="Y834">
        <v>0.83155699999999999</v>
      </c>
      <c r="Z834">
        <v>49383.01</v>
      </c>
      <c r="AA834">
        <v>3275.53</v>
      </c>
      <c r="AB834">
        <v>125.877</v>
      </c>
      <c r="AC834" t="s">
        <v>17</v>
      </c>
    </row>
    <row r="835" spans="2:29" x14ac:dyDescent="0.25">
      <c r="B835">
        <v>7796</v>
      </c>
      <c r="C835">
        <v>21.344280000000001</v>
      </c>
      <c r="D835">
        <v>723.17660000000001</v>
      </c>
      <c r="E835">
        <v>2.9776850000000001</v>
      </c>
      <c r="F835">
        <v>84657.38</v>
      </c>
      <c r="G835">
        <v>2893.9630000000002</v>
      </c>
      <c r="H835">
        <v>76.823390000000003</v>
      </c>
      <c r="I835" t="s">
        <v>17</v>
      </c>
      <c r="L835">
        <v>7796</v>
      </c>
      <c r="M835">
        <v>21.344280000000001</v>
      </c>
      <c r="N835">
        <v>701.21640000000002</v>
      </c>
      <c r="O835">
        <v>1.722256</v>
      </c>
      <c r="P835">
        <v>66481.55</v>
      </c>
      <c r="Q835">
        <v>3050.915</v>
      </c>
      <c r="R835">
        <v>98.783550000000005</v>
      </c>
      <c r="S835" t="s">
        <v>17</v>
      </c>
      <c r="V835">
        <v>7706</v>
      </c>
      <c r="W835">
        <v>21.09788</v>
      </c>
      <c r="X835">
        <v>674.11850000000004</v>
      </c>
      <c r="Y835">
        <v>0.83123499999999995</v>
      </c>
      <c r="Z835">
        <v>49407.95</v>
      </c>
      <c r="AA835">
        <v>3275.5169999999998</v>
      </c>
      <c r="AB835">
        <v>125.8815</v>
      </c>
      <c r="AC835" t="s">
        <v>17</v>
      </c>
    </row>
    <row r="836" spans="2:29" x14ac:dyDescent="0.25">
      <c r="B836">
        <v>7826</v>
      </c>
      <c r="C836">
        <v>21.42642</v>
      </c>
      <c r="D836">
        <v>723.17060000000004</v>
      </c>
      <c r="E836">
        <v>2.9756459999999998</v>
      </c>
      <c r="F836">
        <v>84746.65</v>
      </c>
      <c r="G836">
        <v>2893.931</v>
      </c>
      <c r="H836">
        <v>76.829400000000007</v>
      </c>
      <c r="I836" t="s">
        <v>17</v>
      </c>
      <c r="L836">
        <v>7826</v>
      </c>
      <c r="M836">
        <v>21.42642</v>
      </c>
      <c r="N836">
        <v>701.22389999999996</v>
      </c>
      <c r="O836">
        <v>1.72072</v>
      </c>
      <c r="P836">
        <v>66533.179999999993</v>
      </c>
      <c r="Q836">
        <v>3050.9</v>
      </c>
      <c r="R836">
        <v>98.776049999999998</v>
      </c>
      <c r="S836" t="s">
        <v>17</v>
      </c>
      <c r="V836">
        <v>7736</v>
      </c>
      <c r="W836">
        <v>21.180009999999999</v>
      </c>
      <c r="X836">
        <v>674.11149999999998</v>
      </c>
      <c r="Y836">
        <v>0.83104299999999998</v>
      </c>
      <c r="Z836">
        <v>49432.88</v>
      </c>
      <c r="AA836">
        <v>3275.5010000000002</v>
      </c>
      <c r="AB836">
        <v>125.88849999999999</v>
      </c>
      <c r="AC836" t="s">
        <v>17</v>
      </c>
    </row>
    <row r="837" spans="2:29" x14ac:dyDescent="0.25">
      <c r="B837">
        <v>7856</v>
      </c>
      <c r="C837">
        <v>21.508559999999999</v>
      </c>
      <c r="D837">
        <v>723.1644</v>
      </c>
      <c r="E837">
        <v>2.9734069999999999</v>
      </c>
      <c r="F837">
        <v>84835.85</v>
      </c>
      <c r="G837">
        <v>2893.9029999999998</v>
      </c>
      <c r="H837">
        <v>76.835570000000004</v>
      </c>
      <c r="I837" t="s">
        <v>17</v>
      </c>
      <c r="L837">
        <v>7856</v>
      </c>
      <c r="M837">
        <v>21.508559999999999</v>
      </c>
      <c r="N837">
        <v>701.22799999999995</v>
      </c>
      <c r="O837">
        <v>1.719036</v>
      </c>
      <c r="P837">
        <v>66584.75</v>
      </c>
      <c r="Q837">
        <v>3050.8870000000002</v>
      </c>
      <c r="R837">
        <v>98.772030000000001</v>
      </c>
      <c r="S837" t="s">
        <v>17</v>
      </c>
      <c r="V837">
        <v>7766</v>
      </c>
      <c r="W837">
        <v>21.262149999999998</v>
      </c>
      <c r="X837">
        <v>674.10770000000002</v>
      </c>
      <c r="Y837">
        <v>0.83077000000000001</v>
      </c>
      <c r="Z837">
        <v>49457.8</v>
      </c>
      <c r="AA837">
        <v>3275.4870000000001</v>
      </c>
      <c r="AB837">
        <v>125.89230000000001</v>
      </c>
      <c r="AC837" t="s">
        <v>17</v>
      </c>
    </row>
    <row r="838" spans="2:29" x14ac:dyDescent="0.25">
      <c r="B838">
        <v>7886</v>
      </c>
      <c r="C838">
        <v>21.590689999999999</v>
      </c>
      <c r="D838">
        <v>723.15989999999999</v>
      </c>
      <c r="E838">
        <v>2.9711780000000001</v>
      </c>
      <c r="F838">
        <v>84924.99</v>
      </c>
      <c r="G838">
        <v>2893.8739999999998</v>
      </c>
      <c r="H838">
        <v>76.840170000000001</v>
      </c>
      <c r="I838" t="s">
        <v>17</v>
      </c>
      <c r="L838">
        <v>7886</v>
      </c>
      <c r="M838">
        <v>21.590689999999999</v>
      </c>
      <c r="N838">
        <v>701.23410000000001</v>
      </c>
      <c r="O838">
        <v>1.717279</v>
      </c>
      <c r="P838">
        <v>66636.27</v>
      </c>
      <c r="Q838">
        <v>3050.875</v>
      </c>
      <c r="R838">
        <v>98.765950000000004</v>
      </c>
      <c r="S838" t="s">
        <v>17</v>
      </c>
      <c r="V838">
        <v>7796</v>
      </c>
      <c r="W838">
        <v>21.344280000000001</v>
      </c>
      <c r="X838">
        <v>674.10080000000005</v>
      </c>
      <c r="Y838">
        <v>0.83060299999999998</v>
      </c>
      <c r="Z838">
        <v>49482.720000000001</v>
      </c>
      <c r="AA838">
        <v>3275.471</v>
      </c>
      <c r="AB838">
        <v>125.89919999999999</v>
      </c>
      <c r="AC838" t="s">
        <v>17</v>
      </c>
    </row>
    <row r="839" spans="2:29" x14ac:dyDescent="0.25">
      <c r="B839">
        <v>7916</v>
      </c>
      <c r="C839">
        <v>21.672830000000001</v>
      </c>
      <c r="D839">
        <v>723.15300000000002</v>
      </c>
      <c r="E839">
        <v>2.9688340000000002</v>
      </c>
      <c r="F839">
        <v>85014.05</v>
      </c>
      <c r="G839">
        <v>2893.846</v>
      </c>
      <c r="H839">
        <v>76.846980000000002</v>
      </c>
      <c r="I839" t="s">
        <v>17</v>
      </c>
      <c r="L839">
        <v>7916</v>
      </c>
      <c r="M839">
        <v>21.672830000000001</v>
      </c>
      <c r="N839">
        <v>701.24109999999996</v>
      </c>
      <c r="O839">
        <v>1.715757</v>
      </c>
      <c r="P839">
        <v>66687.740000000005</v>
      </c>
      <c r="Q839">
        <v>3050.8609999999999</v>
      </c>
      <c r="R839">
        <v>98.758930000000007</v>
      </c>
      <c r="S839" t="s">
        <v>17</v>
      </c>
      <c r="V839">
        <v>7826</v>
      </c>
      <c r="W839">
        <v>21.42642</v>
      </c>
      <c r="X839">
        <v>674.09709999999995</v>
      </c>
      <c r="Y839">
        <v>0.830349</v>
      </c>
      <c r="Z839">
        <v>49507.63</v>
      </c>
      <c r="AA839">
        <v>3275.4569999999999</v>
      </c>
      <c r="AB839">
        <v>125.9029</v>
      </c>
      <c r="AC839" t="s">
        <v>17</v>
      </c>
    </row>
    <row r="840" spans="2:29" x14ac:dyDescent="0.25">
      <c r="B840">
        <v>7946</v>
      </c>
      <c r="C840">
        <v>21.754960000000001</v>
      </c>
      <c r="D840">
        <v>723.14819999999997</v>
      </c>
      <c r="E840">
        <v>2.9665089999999998</v>
      </c>
      <c r="F840">
        <v>85103.05</v>
      </c>
      <c r="G840">
        <v>2893.819</v>
      </c>
      <c r="H840">
        <v>76.851799999999997</v>
      </c>
      <c r="I840" t="s">
        <v>17</v>
      </c>
      <c r="L840">
        <v>7946</v>
      </c>
      <c r="M840">
        <v>21.754960000000001</v>
      </c>
      <c r="N840">
        <v>701.24770000000001</v>
      </c>
      <c r="O840">
        <v>1.7143109999999999</v>
      </c>
      <c r="P840">
        <v>66739.17</v>
      </c>
      <c r="Q840">
        <v>3050.8449999999998</v>
      </c>
      <c r="R840">
        <v>98.752340000000004</v>
      </c>
      <c r="S840" t="s">
        <v>17</v>
      </c>
      <c r="V840">
        <v>7856</v>
      </c>
      <c r="W840">
        <v>21.508559999999999</v>
      </c>
      <c r="X840">
        <v>674.09069999999997</v>
      </c>
      <c r="Y840">
        <v>0.83018400000000003</v>
      </c>
      <c r="Z840">
        <v>49532.54</v>
      </c>
      <c r="AA840">
        <v>3275.4409999999998</v>
      </c>
      <c r="AB840">
        <v>125.9093</v>
      </c>
      <c r="AC840" t="s">
        <v>17</v>
      </c>
    </row>
    <row r="841" spans="2:29" x14ac:dyDescent="0.25">
      <c r="B841">
        <v>7976</v>
      </c>
      <c r="C841">
        <v>21.8371</v>
      </c>
      <c r="D841">
        <v>723.14110000000005</v>
      </c>
      <c r="E841">
        <v>2.9640049999999998</v>
      </c>
      <c r="F841">
        <v>85191.97</v>
      </c>
      <c r="G841">
        <v>2893.7930000000001</v>
      </c>
      <c r="H841">
        <v>76.858949999999993</v>
      </c>
      <c r="I841" t="s">
        <v>17</v>
      </c>
      <c r="L841">
        <v>7976</v>
      </c>
      <c r="M841">
        <v>21.8371</v>
      </c>
      <c r="N841">
        <v>701.25160000000005</v>
      </c>
      <c r="O841">
        <v>1.7129160000000001</v>
      </c>
      <c r="P841">
        <v>66790.55</v>
      </c>
      <c r="Q841">
        <v>3050.8290000000002</v>
      </c>
      <c r="R841">
        <v>98.748440000000002</v>
      </c>
      <c r="S841" t="s">
        <v>17</v>
      </c>
      <c r="V841">
        <v>7886</v>
      </c>
      <c r="W841">
        <v>21.590689999999999</v>
      </c>
      <c r="X841">
        <v>674.08690000000001</v>
      </c>
      <c r="Y841">
        <v>0.82995600000000003</v>
      </c>
      <c r="Z841">
        <v>49557.440000000002</v>
      </c>
      <c r="AA841">
        <v>3275.4270000000001</v>
      </c>
      <c r="AB841">
        <v>125.9131</v>
      </c>
      <c r="AC841" t="s">
        <v>17</v>
      </c>
    </row>
    <row r="842" spans="2:29" x14ac:dyDescent="0.25">
      <c r="B842">
        <v>8006</v>
      </c>
      <c r="C842">
        <v>21.919229999999999</v>
      </c>
      <c r="D842">
        <v>723.13639999999998</v>
      </c>
      <c r="E842">
        <v>2.9615179999999999</v>
      </c>
      <c r="F842">
        <v>85280.81</v>
      </c>
      <c r="G842">
        <v>2893.768</v>
      </c>
      <c r="H842">
        <v>76.863640000000004</v>
      </c>
      <c r="I842" t="s">
        <v>17</v>
      </c>
      <c r="L842">
        <v>8006</v>
      </c>
      <c r="M842">
        <v>21.919229999999999</v>
      </c>
      <c r="N842">
        <v>701.25810000000001</v>
      </c>
      <c r="O842">
        <v>1.711411</v>
      </c>
      <c r="P842">
        <v>66841.899999999994</v>
      </c>
      <c r="Q842">
        <v>3050.8139999999999</v>
      </c>
      <c r="R842">
        <v>98.741870000000006</v>
      </c>
      <c r="S842" t="s">
        <v>17</v>
      </c>
      <c r="V842">
        <v>7916</v>
      </c>
      <c r="W842">
        <v>21.672830000000001</v>
      </c>
      <c r="X842">
        <v>674.08339999999998</v>
      </c>
      <c r="Y842">
        <v>0.82969400000000004</v>
      </c>
      <c r="Z842">
        <v>49582.33</v>
      </c>
      <c r="AA842">
        <v>3275.4119999999998</v>
      </c>
      <c r="AB842">
        <v>125.9166</v>
      </c>
      <c r="AC842" t="s">
        <v>17</v>
      </c>
    </row>
    <row r="843" spans="2:29" x14ac:dyDescent="0.25">
      <c r="B843">
        <v>8036</v>
      </c>
      <c r="C843">
        <v>22.001370000000001</v>
      </c>
      <c r="D843">
        <v>723.12959999999998</v>
      </c>
      <c r="E843">
        <v>2.9589080000000001</v>
      </c>
      <c r="F843">
        <v>85369.59</v>
      </c>
      <c r="G843">
        <v>2893.7440000000001</v>
      </c>
      <c r="H843">
        <v>76.870429999999999</v>
      </c>
      <c r="I843" t="s">
        <v>17</v>
      </c>
      <c r="L843">
        <v>8036</v>
      </c>
      <c r="M843">
        <v>22.001370000000001</v>
      </c>
      <c r="N843">
        <v>701.26459999999997</v>
      </c>
      <c r="O843">
        <v>1.7100409999999999</v>
      </c>
      <c r="P843">
        <v>66893.2</v>
      </c>
      <c r="Q843">
        <v>3050.7979999999998</v>
      </c>
      <c r="R843">
        <v>98.735339999999994</v>
      </c>
      <c r="S843" t="s">
        <v>17</v>
      </c>
      <c r="V843">
        <v>7946</v>
      </c>
      <c r="W843">
        <v>21.754960000000001</v>
      </c>
      <c r="X843">
        <v>674.07629999999995</v>
      </c>
      <c r="Y843">
        <v>0.82951200000000003</v>
      </c>
      <c r="Z843">
        <v>49607.21</v>
      </c>
      <c r="AA843">
        <v>3275.3960000000002</v>
      </c>
      <c r="AB843">
        <v>125.9237</v>
      </c>
      <c r="AC843" t="s">
        <v>17</v>
      </c>
    </row>
    <row r="844" spans="2:29" x14ac:dyDescent="0.25">
      <c r="B844">
        <v>8066</v>
      </c>
      <c r="C844">
        <v>22.083500000000001</v>
      </c>
      <c r="D844">
        <v>723.12480000000005</v>
      </c>
      <c r="E844">
        <v>2.9563009999999998</v>
      </c>
      <c r="F844">
        <v>85458.27</v>
      </c>
      <c r="G844">
        <v>2893.72</v>
      </c>
      <c r="H844">
        <v>76.87527</v>
      </c>
      <c r="I844" t="s">
        <v>17</v>
      </c>
      <c r="L844">
        <v>8066</v>
      </c>
      <c r="M844">
        <v>22.083500000000001</v>
      </c>
      <c r="N844">
        <v>701.26840000000004</v>
      </c>
      <c r="O844">
        <v>1.708736</v>
      </c>
      <c r="P844">
        <v>66944.460000000006</v>
      </c>
      <c r="Q844">
        <v>3050.78</v>
      </c>
      <c r="R844">
        <v>98.731570000000005</v>
      </c>
      <c r="S844" t="s">
        <v>17</v>
      </c>
      <c r="V844">
        <v>7976</v>
      </c>
      <c r="W844">
        <v>21.8371</v>
      </c>
      <c r="X844">
        <v>674.07320000000004</v>
      </c>
      <c r="Y844">
        <v>0.82933500000000004</v>
      </c>
      <c r="Z844">
        <v>49632.09</v>
      </c>
      <c r="AA844">
        <v>3275.3809999999999</v>
      </c>
      <c r="AB844">
        <v>125.9268</v>
      </c>
      <c r="AC844" t="s">
        <v>17</v>
      </c>
    </row>
    <row r="845" spans="2:29" x14ac:dyDescent="0.25">
      <c r="B845">
        <v>8096</v>
      </c>
      <c r="C845">
        <v>22.16564</v>
      </c>
      <c r="D845">
        <v>723.12249999999995</v>
      </c>
      <c r="E845">
        <v>2.9537800000000001</v>
      </c>
      <c r="F845">
        <v>85546.880000000005</v>
      </c>
      <c r="G845">
        <v>2893.6959999999999</v>
      </c>
      <c r="H845">
        <v>76.877520000000004</v>
      </c>
      <c r="I845" t="s">
        <v>17</v>
      </c>
      <c r="L845">
        <v>8096</v>
      </c>
      <c r="M845">
        <v>22.16564</v>
      </c>
      <c r="N845">
        <v>701.27639999999997</v>
      </c>
      <c r="O845">
        <v>1.7075279999999999</v>
      </c>
      <c r="P845">
        <v>66995.69</v>
      </c>
      <c r="Q845">
        <v>3050.7620000000002</v>
      </c>
      <c r="R845">
        <v>98.723579999999998</v>
      </c>
      <c r="S845" t="s">
        <v>17</v>
      </c>
      <c r="V845">
        <v>8006</v>
      </c>
      <c r="W845">
        <v>21.919229999999999</v>
      </c>
      <c r="X845">
        <v>674.06629999999996</v>
      </c>
      <c r="Y845">
        <v>0.82915899999999998</v>
      </c>
      <c r="Z845">
        <v>49656.97</v>
      </c>
      <c r="AA845">
        <v>3275.3649999999998</v>
      </c>
      <c r="AB845">
        <v>125.9337</v>
      </c>
      <c r="AC845" t="s">
        <v>17</v>
      </c>
    </row>
    <row r="846" spans="2:29" x14ac:dyDescent="0.25">
      <c r="B846">
        <v>8126</v>
      </c>
      <c r="C846">
        <v>22.247779999999999</v>
      </c>
      <c r="D846">
        <v>723.11670000000004</v>
      </c>
      <c r="E846">
        <v>2.9511430000000001</v>
      </c>
      <c r="F846">
        <v>85635.42</v>
      </c>
      <c r="G846">
        <v>2893.672</v>
      </c>
      <c r="H846">
        <v>76.883290000000002</v>
      </c>
      <c r="I846" t="s">
        <v>17</v>
      </c>
      <c r="L846">
        <v>8126</v>
      </c>
      <c r="M846">
        <v>22.247779999999999</v>
      </c>
      <c r="N846">
        <v>701.28049999999996</v>
      </c>
      <c r="O846">
        <v>1.7061980000000001</v>
      </c>
      <c r="P846">
        <v>67046.880000000005</v>
      </c>
      <c r="Q846">
        <v>3050.7460000000001</v>
      </c>
      <c r="R846">
        <v>98.719570000000004</v>
      </c>
      <c r="S846" t="s">
        <v>17</v>
      </c>
      <c r="V846">
        <v>8036</v>
      </c>
      <c r="W846">
        <v>22.001370000000001</v>
      </c>
      <c r="X846">
        <v>674.06050000000005</v>
      </c>
      <c r="Y846">
        <v>0.82902600000000004</v>
      </c>
      <c r="Z846">
        <v>49681.84</v>
      </c>
      <c r="AA846">
        <v>3275.3490000000002</v>
      </c>
      <c r="AB846">
        <v>125.93940000000001</v>
      </c>
      <c r="AC846" t="s">
        <v>17</v>
      </c>
    </row>
    <row r="847" spans="2:29" x14ac:dyDescent="0.25">
      <c r="B847">
        <v>8156</v>
      </c>
      <c r="C847">
        <v>22.329910000000002</v>
      </c>
      <c r="D847">
        <v>723.11260000000004</v>
      </c>
      <c r="E847">
        <v>2.9484599999999999</v>
      </c>
      <c r="F847">
        <v>85723.88</v>
      </c>
      <c r="G847">
        <v>2893.6489999999999</v>
      </c>
      <c r="H847">
        <v>76.887389999999996</v>
      </c>
      <c r="I847" t="s">
        <v>17</v>
      </c>
      <c r="L847">
        <v>8156</v>
      </c>
      <c r="M847">
        <v>22.329910000000002</v>
      </c>
      <c r="N847">
        <v>701.28779999999995</v>
      </c>
      <c r="O847">
        <v>1.704844</v>
      </c>
      <c r="P847">
        <v>67098.02</v>
      </c>
      <c r="Q847">
        <v>3050.7289999999998</v>
      </c>
      <c r="R847">
        <v>98.712239999999994</v>
      </c>
      <c r="S847" t="s">
        <v>17</v>
      </c>
      <c r="V847">
        <v>8066</v>
      </c>
      <c r="W847">
        <v>22.083500000000001</v>
      </c>
      <c r="X847">
        <v>674.05669999999998</v>
      </c>
      <c r="Y847">
        <v>0.82877599999999996</v>
      </c>
      <c r="Z847">
        <v>49706.7</v>
      </c>
      <c r="AA847">
        <v>3275.335</v>
      </c>
      <c r="AB847">
        <v>125.94329999999999</v>
      </c>
      <c r="AC847" t="s">
        <v>17</v>
      </c>
    </row>
    <row r="848" spans="2:29" x14ac:dyDescent="0.25">
      <c r="B848">
        <v>8186</v>
      </c>
      <c r="C848">
        <v>22.412050000000001</v>
      </c>
      <c r="D848">
        <v>723.10929999999996</v>
      </c>
      <c r="E848">
        <v>2.94577</v>
      </c>
      <c r="F848">
        <v>85812.25</v>
      </c>
      <c r="G848">
        <v>2893.627</v>
      </c>
      <c r="H848">
        <v>76.890720000000002</v>
      </c>
      <c r="I848" t="s">
        <v>17</v>
      </c>
      <c r="L848">
        <v>8186</v>
      </c>
      <c r="M848">
        <v>22.412050000000001</v>
      </c>
      <c r="N848">
        <v>701.29139999999995</v>
      </c>
      <c r="O848">
        <v>1.703597</v>
      </c>
      <c r="P848">
        <v>67149.119999999995</v>
      </c>
      <c r="Q848">
        <v>3050.7109999999998</v>
      </c>
      <c r="R848">
        <v>98.708539999999999</v>
      </c>
      <c r="S848" t="s">
        <v>17</v>
      </c>
      <c r="V848">
        <v>8096</v>
      </c>
      <c r="W848">
        <v>22.16564</v>
      </c>
      <c r="X848">
        <v>674.05160000000001</v>
      </c>
      <c r="Y848">
        <v>0.82847300000000001</v>
      </c>
      <c r="Z848">
        <v>49731.55</v>
      </c>
      <c r="AA848">
        <v>3275.3209999999999</v>
      </c>
      <c r="AB848">
        <v>125.94840000000001</v>
      </c>
      <c r="AC848" t="s">
        <v>17</v>
      </c>
    </row>
    <row r="849" spans="2:29" x14ac:dyDescent="0.25">
      <c r="B849">
        <v>8216</v>
      </c>
      <c r="C849">
        <v>22.49418</v>
      </c>
      <c r="D849">
        <v>723.10590000000002</v>
      </c>
      <c r="E849">
        <v>2.9430779999999999</v>
      </c>
      <c r="F849">
        <v>85900.54</v>
      </c>
      <c r="G849">
        <v>2893.6039999999998</v>
      </c>
      <c r="H849">
        <v>76.894109999999998</v>
      </c>
      <c r="I849" t="s">
        <v>17</v>
      </c>
      <c r="L849">
        <v>8216</v>
      </c>
      <c r="M849">
        <v>22.49418</v>
      </c>
      <c r="N849">
        <v>701.3</v>
      </c>
      <c r="O849">
        <v>1.702426</v>
      </c>
      <c r="P849">
        <v>67200.2</v>
      </c>
      <c r="Q849">
        <v>3050.692</v>
      </c>
      <c r="R849">
        <v>98.700040000000001</v>
      </c>
      <c r="S849" t="s">
        <v>17</v>
      </c>
      <c r="V849">
        <v>8126</v>
      </c>
      <c r="W849">
        <v>22.247779999999999</v>
      </c>
      <c r="X849">
        <v>674.04390000000001</v>
      </c>
      <c r="Y849">
        <v>0.82827899999999999</v>
      </c>
      <c r="Z849">
        <v>49756.41</v>
      </c>
      <c r="AA849">
        <v>3275.306</v>
      </c>
      <c r="AB849">
        <v>125.956</v>
      </c>
      <c r="AC849" t="s">
        <v>17</v>
      </c>
    </row>
    <row r="850" spans="2:29" x14ac:dyDescent="0.25">
      <c r="B850">
        <v>8246</v>
      </c>
      <c r="C850">
        <v>22.576319999999999</v>
      </c>
      <c r="D850">
        <v>723.10230000000001</v>
      </c>
      <c r="E850">
        <v>2.9403820000000001</v>
      </c>
      <c r="F850">
        <v>85988.75</v>
      </c>
      <c r="G850">
        <v>2893.5819999999999</v>
      </c>
      <c r="H850">
        <v>76.897679999999994</v>
      </c>
      <c r="I850" t="s">
        <v>17</v>
      </c>
      <c r="L850">
        <v>8246</v>
      </c>
      <c r="M850">
        <v>22.576319999999999</v>
      </c>
      <c r="N850">
        <v>701.30250000000001</v>
      </c>
      <c r="O850">
        <v>1.7011879999999999</v>
      </c>
      <c r="P850">
        <v>67251.23</v>
      </c>
      <c r="Q850">
        <v>3050.674</v>
      </c>
      <c r="R850">
        <v>98.697509999999994</v>
      </c>
      <c r="S850" t="s">
        <v>17</v>
      </c>
      <c r="V850">
        <v>8156</v>
      </c>
      <c r="W850">
        <v>22.329910000000002</v>
      </c>
      <c r="X850">
        <v>674.04039999999998</v>
      </c>
      <c r="Y850">
        <v>0.82806900000000006</v>
      </c>
      <c r="Z850">
        <v>49781.25</v>
      </c>
      <c r="AA850">
        <v>3275.2910000000002</v>
      </c>
      <c r="AB850">
        <v>125.95959999999999</v>
      </c>
      <c r="AC850" t="s">
        <v>17</v>
      </c>
    </row>
    <row r="851" spans="2:29" x14ac:dyDescent="0.25">
      <c r="B851">
        <v>8276</v>
      </c>
      <c r="C851">
        <v>22.658449999999998</v>
      </c>
      <c r="D851">
        <v>723.09870000000001</v>
      </c>
      <c r="E851">
        <v>2.937678</v>
      </c>
      <c r="F851">
        <v>86076.88</v>
      </c>
      <c r="G851">
        <v>2893.56</v>
      </c>
      <c r="H851">
        <v>76.901340000000005</v>
      </c>
      <c r="I851" t="s">
        <v>17</v>
      </c>
      <c r="L851">
        <v>8276</v>
      </c>
      <c r="M851">
        <v>22.658449999999998</v>
      </c>
      <c r="N851">
        <v>701.31050000000005</v>
      </c>
      <c r="O851">
        <v>1.69997</v>
      </c>
      <c r="P851">
        <v>67302.23</v>
      </c>
      <c r="Q851">
        <v>3050.6559999999999</v>
      </c>
      <c r="R851">
        <v>98.689499999999995</v>
      </c>
      <c r="S851" t="s">
        <v>17</v>
      </c>
      <c r="V851">
        <v>8186</v>
      </c>
      <c r="W851">
        <v>22.412050000000001</v>
      </c>
      <c r="X851">
        <v>674.03300000000002</v>
      </c>
      <c r="Y851">
        <v>0.82787900000000003</v>
      </c>
      <c r="Z851">
        <v>49806.080000000002</v>
      </c>
      <c r="AA851">
        <v>3275.2750000000001</v>
      </c>
      <c r="AB851">
        <v>125.967</v>
      </c>
      <c r="AC851" t="s">
        <v>17</v>
      </c>
    </row>
    <row r="852" spans="2:29" x14ac:dyDescent="0.25">
      <c r="B852">
        <v>8306</v>
      </c>
      <c r="C852">
        <v>22.740590000000001</v>
      </c>
      <c r="D852">
        <v>723.0951</v>
      </c>
      <c r="E852">
        <v>2.9349669999999999</v>
      </c>
      <c r="F852">
        <v>86164.93</v>
      </c>
      <c r="G852">
        <v>2893.538</v>
      </c>
      <c r="H852">
        <v>76.904929999999993</v>
      </c>
      <c r="I852" t="s">
        <v>17</v>
      </c>
      <c r="L852">
        <v>8306</v>
      </c>
      <c r="M852">
        <v>22.740590000000001</v>
      </c>
      <c r="N852">
        <v>701.31349999999998</v>
      </c>
      <c r="O852">
        <v>1.6988570000000001</v>
      </c>
      <c r="P852">
        <v>67353.2</v>
      </c>
      <c r="Q852">
        <v>3050.6370000000002</v>
      </c>
      <c r="R852">
        <v>98.686480000000003</v>
      </c>
      <c r="S852" t="s">
        <v>17</v>
      </c>
      <c r="V852">
        <v>8216</v>
      </c>
      <c r="W852">
        <v>22.49418</v>
      </c>
      <c r="X852">
        <v>674.02719999999999</v>
      </c>
      <c r="Y852">
        <v>0.82774499999999995</v>
      </c>
      <c r="Z852">
        <v>49830.91</v>
      </c>
      <c r="AA852">
        <v>3275.259</v>
      </c>
      <c r="AB852">
        <v>125.97280000000001</v>
      </c>
      <c r="AC852" t="s">
        <v>17</v>
      </c>
    </row>
    <row r="853" spans="2:29" x14ac:dyDescent="0.25">
      <c r="B853">
        <v>8336</v>
      </c>
      <c r="C853">
        <v>22.82272</v>
      </c>
      <c r="D853">
        <v>723.09159999999997</v>
      </c>
      <c r="E853">
        <v>2.9322499999999998</v>
      </c>
      <c r="F853">
        <v>86252.9</v>
      </c>
      <c r="G853">
        <v>2893.5160000000001</v>
      </c>
      <c r="H853">
        <v>76.908389999999997</v>
      </c>
      <c r="I853" t="s">
        <v>17</v>
      </c>
      <c r="L853">
        <v>8336</v>
      </c>
      <c r="M853">
        <v>22.82272</v>
      </c>
      <c r="N853">
        <v>701.31719999999996</v>
      </c>
      <c r="O853">
        <v>1.6977850000000001</v>
      </c>
      <c r="P853">
        <v>67404.13</v>
      </c>
      <c r="Q853">
        <v>3050.6170000000002</v>
      </c>
      <c r="R853">
        <v>98.682820000000007</v>
      </c>
      <c r="S853" t="s">
        <v>17</v>
      </c>
      <c r="V853">
        <v>8246</v>
      </c>
      <c r="W853">
        <v>22.576319999999999</v>
      </c>
      <c r="X853">
        <v>674.0231</v>
      </c>
      <c r="Y853">
        <v>0.82748100000000002</v>
      </c>
      <c r="Z853">
        <v>49855.74</v>
      </c>
      <c r="AA853">
        <v>3275.2449999999999</v>
      </c>
      <c r="AB853">
        <v>125.977</v>
      </c>
      <c r="AC853" t="s">
        <v>17</v>
      </c>
    </row>
    <row r="854" spans="2:29" x14ac:dyDescent="0.25">
      <c r="B854">
        <v>8366</v>
      </c>
      <c r="C854">
        <v>22.904859999999999</v>
      </c>
      <c r="D854">
        <v>723.08860000000004</v>
      </c>
      <c r="E854">
        <v>2.9295589999999998</v>
      </c>
      <c r="F854">
        <v>86340.78</v>
      </c>
      <c r="G854">
        <v>2893.4940000000001</v>
      </c>
      <c r="H854">
        <v>76.911420000000007</v>
      </c>
      <c r="I854" t="s">
        <v>17</v>
      </c>
      <c r="L854">
        <v>8366</v>
      </c>
      <c r="M854">
        <v>22.904859999999999</v>
      </c>
      <c r="N854">
        <v>701.32600000000002</v>
      </c>
      <c r="O854">
        <v>1.696771</v>
      </c>
      <c r="P854">
        <v>67455.039999999994</v>
      </c>
      <c r="Q854">
        <v>3050.596</v>
      </c>
      <c r="R854">
        <v>98.674000000000007</v>
      </c>
      <c r="S854" t="s">
        <v>17</v>
      </c>
      <c r="V854">
        <v>8276</v>
      </c>
      <c r="W854">
        <v>22.658449999999998</v>
      </c>
      <c r="X854">
        <v>674.01779999999997</v>
      </c>
      <c r="Y854">
        <v>0.82716199999999995</v>
      </c>
      <c r="Z854">
        <v>49880.55</v>
      </c>
      <c r="AA854">
        <v>3275.2310000000002</v>
      </c>
      <c r="AB854">
        <v>125.98220000000001</v>
      </c>
      <c r="AC854" t="s">
        <v>17</v>
      </c>
    </row>
    <row r="855" spans="2:29" x14ac:dyDescent="0.25">
      <c r="B855">
        <v>8396</v>
      </c>
      <c r="C855">
        <v>22.986999999999998</v>
      </c>
      <c r="D855">
        <v>723.08500000000004</v>
      </c>
      <c r="E855">
        <v>2.926822</v>
      </c>
      <c r="F855">
        <v>86428.59</v>
      </c>
      <c r="G855">
        <v>2893.4720000000002</v>
      </c>
      <c r="H855">
        <v>76.91498</v>
      </c>
      <c r="I855" t="s">
        <v>17</v>
      </c>
      <c r="L855">
        <v>8396</v>
      </c>
      <c r="M855">
        <v>22.986999999999998</v>
      </c>
      <c r="N855">
        <v>701.3288</v>
      </c>
      <c r="O855">
        <v>1.6955769999999999</v>
      </c>
      <c r="P855">
        <v>67505.91</v>
      </c>
      <c r="Q855">
        <v>3050.578</v>
      </c>
      <c r="R855">
        <v>98.671210000000002</v>
      </c>
      <c r="S855" t="s">
        <v>17</v>
      </c>
      <c r="V855">
        <v>8306</v>
      </c>
      <c r="W855">
        <v>22.740590000000001</v>
      </c>
      <c r="X855">
        <v>674.01</v>
      </c>
      <c r="Y855">
        <v>0.826963</v>
      </c>
      <c r="Z855">
        <v>49905.36</v>
      </c>
      <c r="AA855">
        <v>3275.2159999999999</v>
      </c>
      <c r="AB855">
        <v>125.99</v>
      </c>
      <c r="AC855" t="s">
        <v>17</v>
      </c>
    </row>
    <row r="856" spans="2:29" x14ac:dyDescent="0.25">
      <c r="B856">
        <v>8426</v>
      </c>
      <c r="C856">
        <v>23.069130000000001</v>
      </c>
      <c r="D856">
        <v>723.08159999999998</v>
      </c>
      <c r="E856">
        <v>2.9240689999999998</v>
      </c>
      <c r="F856">
        <v>86516.31</v>
      </c>
      <c r="G856">
        <v>2893.451</v>
      </c>
      <c r="H856">
        <v>76.918400000000005</v>
      </c>
      <c r="I856" t="s">
        <v>17</v>
      </c>
      <c r="L856">
        <v>8426</v>
      </c>
      <c r="M856">
        <v>23.069130000000001</v>
      </c>
      <c r="N856">
        <v>701.33259999999996</v>
      </c>
      <c r="O856">
        <v>1.6943950000000001</v>
      </c>
      <c r="P856">
        <v>67556.73</v>
      </c>
      <c r="Q856">
        <v>3050.5590000000002</v>
      </c>
      <c r="R856">
        <v>98.667400000000001</v>
      </c>
      <c r="S856" t="s">
        <v>17</v>
      </c>
      <c r="V856">
        <v>8336</v>
      </c>
      <c r="W856">
        <v>22.82272</v>
      </c>
      <c r="X856">
        <v>674.00639999999999</v>
      </c>
      <c r="Y856">
        <v>0.82674700000000001</v>
      </c>
      <c r="Z856">
        <v>49930.17</v>
      </c>
      <c r="AA856">
        <v>3275.201</v>
      </c>
      <c r="AB856">
        <v>125.9936</v>
      </c>
      <c r="AC856" t="s">
        <v>17</v>
      </c>
    </row>
    <row r="857" spans="2:29" x14ac:dyDescent="0.25">
      <c r="B857">
        <v>8456</v>
      </c>
      <c r="C857">
        <v>23.15127</v>
      </c>
      <c r="D857">
        <v>723.07870000000003</v>
      </c>
      <c r="E857">
        <v>2.9213499999999999</v>
      </c>
      <c r="F857">
        <v>86603.95</v>
      </c>
      <c r="G857">
        <v>2893.4290000000001</v>
      </c>
      <c r="H857">
        <v>76.921270000000007</v>
      </c>
      <c r="I857" t="s">
        <v>17</v>
      </c>
      <c r="L857">
        <v>8456</v>
      </c>
      <c r="M857">
        <v>23.15127</v>
      </c>
      <c r="N857">
        <v>701.3347</v>
      </c>
      <c r="O857">
        <v>1.6934199999999999</v>
      </c>
      <c r="P857">
        <v>67607.539999999994</v>
      </c>
      <c r="Q857">
        <v>3050.538</v>
      </c>
      <c r="R857">
        <v>98.665260000000004</v>
      </c>
      <c r="S857" t="s">
        <v>17</v>
      </c>
      <c r="V857">
        <v>8366</v>
      </c>
      <c r="W857">
        <v>22.904859999999999</v>
      </c>
      <c r="X857">
        <v>674.0027</v>
      </c>
      <c r="Y857">
        <v>0.82647700000000002</v>
      </c>
      <c r="Z857">
        <v>49954.96</v>
      </c>
      <c r="AA857">
        <v>3275.1869999999999</v>
      </c>
      <c r="AB857">
        <v>125.9973</v>
      </c>
      <c r="AC857" t="s">
        <v>17</v>
      </c>
    </row>
    <row r="858" spans="2:29" x14ac:dyDescent="0.25">
      <c r="B858">
        <v>8486</v>
      </c>
      <c r="C858">
        <v>23.2334</v>
      </c>
      <c r="D858">
        <v>723.07569999999998</v>
      </c>
      <c r="E858">
        <v>2.9186260000000002</v>
      </c>
      <c r="F858">
        <v>86691.51</v>
      </c>
      <c r="G858">
        <v>2893.4070000000002</v>
      </c>
      <c r="H858">
        <v>76.924319999999994</v>
      </c>
      <c r="I858" t="s">
        <v>17</v>
      </c>
      <c r="L858">
        <v>8486</v>
      </c>
      <c r="M858">
        <v>23.2334</v>
      </c>
      <c r="N858">
        <v>701.33780000000002</v>
      </c>
      <c r="O858">
        <v>1.6925300000000001</v>
      </c>
      <c r="P858">
        <v>67658.31</v>
      </c>
      <c r="Q858">
        <v>3050.5160000000001</v>
      </c>
      <c r="R858">
        <v>98.66225</v>
      </c>
      <c r="S858" t="s">
        <v>17</v>
      </c>
      <c r="V858">
        <v>8396</v>
      </c>
      <c r="W858">
        <v>22.986999999999998</v>
      </c>
      <c r="X858">
        <v>673.99540000000002</v>
      </c>
      <c r="Y858">
        <v>0.826291</v>
      </c>
      <c r="Z858">
        <v>49979.75</v>
      </c>
      <c r="AA858">
        <v>3275.172</v>
      </c>
      <c r="AB858">
        <v>126.0046</v>
      </c>
      <c r="AC858" t="s">
        <v>17</v>
      </c>
    </row>
    <row r="859" spans="2:29" x14ac:dyDescent="0.25">
      <c r="B859">
        <v>8516</v>
      </c>
      <c r="C859">
        <v>23.315539999999999</v>
      </c>
      <c r="D859">
        <v>723.07209999999998</v>
      </c>
      <c r="E859">
        <v>2.915848</v>
      </c>
      <c r="F859">
        <v>86778.98</v>
      </c>
      <c r="G859">
        <v>2893.386</v>
      </c>
      <c r="H859">
        <v>76.92792</v>
      </c>
      <c r="I859" t="s">
        <v>17</v>
      </c>
      <c r="L859">
        <v>8516</v>
      </c>
      <c r="M859">
        <v>23.315539999999999</v>
      </c>
      <c r="N859">
        <v>701.34100000000001</v>
      </c>
      <c r="O859">
        <v>1.6916960000000001</v>
      </c>
      <c r="P859">
        <v>67709.06</v>
      </c>
      <c r="Q859">
        <v>3050.4940000000001</v>
      </c>
      <c r="R859">
        <v>98.658990000000003</v>
      </c>
      <c r="S859" t="s">
        <v>17</v>
      </c>
      <c r="V859">
        <v>8426</v>
      </c>
      <c r="W859">
        <v>23.069130000000001</v>
      </c>
      <c r="X859">
        <v>673.9896</v>
      </c>
      <c r="Y859">
        <v>0.82617700000000005</v>
      </c>
      <c r="Z859">
        <v>50004.54</v>
      </c>
      <c r="AA859">
        <v>3275.1559999999999</v>
      </c>
      <c r="AB859">
        <v>126.0104</v>
      </c>
      <c r="AC859" t="s">
        <v>17</v>
      </c>
    </row>
    <row r="860" spans="2:29" x14ac:dyDescent="0.25">
      <c r="B860">
        <v>8546</v>
      </c>
      <c r="C860">
        <v>23.397670000000002</v>
      </c>
      <c r="D860">
        <v>723.06899999999996</v>
      </c>
      <c r="E860">
        <v>2.9130950000000002</v>
      </c>
      <c r="F860">
        <v>86866.38</v>
      </c>
      <c r="G860">
        <v>2893.3649999999998</v>
      </c>
      <c r="H860">
        <v>76.930949999999996</v>
      </c>
      <c r="I860" t="s">
        <v>17</v>
      </c>
      <c r="L860">
        <v>8546</v>
      </c>
      <c r="M860">
        <v>23.397670000000002</v>
      </c>
      <c r="N860">
        <v>701.34469999999999</v>
      </c>
      <c r="O860">
        <v>1.6908909999999999</v>
      </c>
      <c r="P860">
        <v>67759.789999999994</v>
      </c>
      <c r="Q860">
        <v>3050.471</v>
      </c>
      <c r="R860">
        <v>98.655360000000002</v>
      </c>
      <c r="S860" t="s">
        <v>17</v>
      </c>
      <c r="V860">
        <v>8456</v>
      </c>
      <c r="W860">
        <v>23.15127</v>
      </c>
      <c r="X860">
        <v>673.98580000000004</v>
      </c>
      <c r="Y860">
        <v>0.82599400000000001</v>
      </c>
      <c r="Z860">
        <v>50029.31</v>
      </c>
      <c r="AA860">
        <v>3275.14</v>
      </c>
      <c r="AB860">
        <v>126.0141</v>
      </c>
      <c r="AC860" t="s">
        <v>17</v>
      </c>
    </row>
    <row r="861" spans="2:29" x14ac:dyDescent="0.25">
      <c r="B861">
        <v>8576</v>
      </c>
      <c r="C861">
        <v>23.479810000000001</v>
      </c>
      <c r="D861">
        <v>723.06600000000003</v>
      </c>
      <c r="E861">
        <v>2.9103460000000001</v>
      </c>
      <c r="F861">
        <v>86953.69</v>
      </c>
      <c r="G861">
        <v>2893.3440000000001</v>
      </c>
      <c r="H861">
        <v>76.933999999999997</v>
      </c>
      <c r="I861" t="s">
        <v>17</v>
      </c>
      <c r="L861">
        <v>8576</v>
      </c>
      <c r="M861">
        <v>23.479810000000001</v>
      </c>
      <c r="N861">
        <v>701.34839999999997</v>
      </c>
      <c r="O861">
        <v>1.690091</v>
      </c>
      <c r="P861">
        <v>67810.490000000005</v>
      </c>
      <c r="Q861">
        <v>3050.4479999999999</v>
      </c>
      <c r="R861">
        <v>98.651600000000002</v>
      </c>
      <c r="S861" t="s">
        <v>17</v>
      </c>
      <c r="V861">
        <v>8486</v>
      </c>
      <c r="W861">
        <v>23.2334</v>
      </c>
      <c r="X861">
        <v>673.98209999999995</v>
      </c>
      <c r="Y861">
        <v>0.82573600000000003</v>
      </c>
      <c r="Z861">
        <v>50054.09</v>
      </c>
      <c r="AA861">
        <v>3275.1260000000002</v>
      </c>
      <c r="AB861">
        <v>126.0179</v>
      </c>
      <c r="AC861" t="s">
        <v>17</v>
      </c>
    </row>
    <row r="862" spans="2:29" x14ac:dyDescent="0.25">
      <c r="B862">
        <v>8606</v>
      </c>
      <c r="C862">
        <v>23.56194</v>
      </c>
      <c r="D862">
        <v>723.06460000000004</v>
      </c>
      <c r="E862">
        <v>2.907734</v>
      </c>
      <c r="F862">
        <v>87040.92</v>
      </c>
      <c r="G862">
        <v>2893.3220000000001</v>
      </c>
      <c r="H862">
        <v>76.935339999999997</v>
      </c>
      <c r="I862" t="s">
        <v>17</v>
      </c>
      <c r="L862">
        <v>8606</v>
      </c>
      <c r="M862">
        <v>23.56194</v>
      </c>
      <c r="N862">
        <v>701.35550000000001</v>
      </c>
      <c r="O862">
        <v>1.6893469999999999</v>
      </c>
      <c r="P862">
        <v>67861.17</v>
      </c>
      <c r="Q862">
        <v>3050.424</v>
      </c>
      <c r="R862">
        <v>98.644440000000003</v>
      </c>
      <c r="S862" t="s">
        <v>17</v>
      </c>
      <c r="V862">
        <v>8516</v>
      </c>
      <c r="W862">
        <v>23.315539999999999</v>
      </c>
      <c r="X862">
        <v>673.97429999999997</v>
      </c>
      <c r="Y862">
        <v>0.82553399999999999</v>
      </c>
      <c r="Z862">
        <v>50078.85</v>
      </c>
      <c r="AA862">
        <v>3275.1109999999999</v>
      </c>
      <c r="AB862">
        <v>126.0257</v>
      </c>
      <c r="AC862" t="s">
        <v>17</v>
      </c>
    </row>
    <row r="863" spans="2:29" x14ac:dyDescent="0.25">
      <c r="B863">
        <v>8636</v>
      </c>
      <c r="C863">
        <v>23.644079999999999</v>
      </c>
      <c r="D863">
        <v>723.06020000000001</v>
      </c>
      <c r="E863">
        <v>2.9049420000000001</v>
      </c>
      <c r="F863">
        <v>87128.07</v>
      </c>
      <c r="G863">
        <v>2893.3009999999999</v>
      </c>
      <c r="H863">
        <v>76.939769999999996</v>
      </c>
      <c r="I863" t="s">
        <v>17</v>
      </c>
      <c r="L863">
        <v>8636</v>
      </c>
      <c r="M863">
        <v>23.644079999999999</v>
      </c>
      <c r="N863">
        <v>701.3587</v>
      </c>
      <c r="O863">
        <v>1.6885140000000001</v>
      </c>
      <c r="P863">
        <v>67911.83</v>
      </c>
      <c r="Q863">
        <v>3050.4009999999998</v>
      </c>
      <c r="R863">
        <v>98.641310000000004</v>
      </c>
      <c r="S863" t="s">
        <v>17</v>
      </c>
      <c r="V863">
        <v>8546</v>
      </c>
      <c r="W863">
        <v>23.397670000000002</v>
      </c>
      <c r="X863">
        <v>673.97019999999998</v>
      </c>
      <c r="Y863">
        <v>0.825299</v>
      </c>
      <c r="Z863">
        <v>50103.61</v>
      </c>
      <c r="AA863">
        <v>3275.096</v>
      </c>
      <c r="AB863">
        <v>126.02979999999999</v>
      </c>
      <c r="AC863" t="s">
        <v>17</v>
      </c>
    </row>
    <row r="864" spans="2:29" x14ac:dyDescent="0.25">
      <c r="B864">
        <v>8666</v>
      </c>
      <c r="C864">
        <v>23.726220000000001</v>
      </c>
      <c r="D864">
        <v>723.05799999999999</v>
      </c>
      <c r="E864">
        <v>2.9021720000000002</v>
      </c>
      <c r="F864">
        <v>87215.13</v>
      </c>
      <c r="G864">
        <v>2893.28</v>
      </c>
      <c r="H864">
        <v>76.941990000000004</v>
      </c>
      <c r="I864" t="s">
        <v>17</v>
      </c>
      <c r="L864">
        <v>8666</v>
      </c>
      <c r="M864">
        <v>23.726220000000001</v>
      </c>
      <c r="N864">
        <v>701.36019999999996</v>
      </c>
      <c r="O864">
        <v>1.6876249999999999</v>
      </c>
      <c r="P864">
        <v>67962.460000000006</v>
      </c>
      <c r="Q864">
        <v>3050.3789999999999</v>
      </c>
      <c r="R864">
        <v>98.639799999999994</v>
      </c>
      <c r="S864" t="s">
        <v>17</v>
      </c>
      <c r="V864">
        <v>8576</v>
      </c>
      <c r="W864">
        <v>23.479810000000001</v>
      </c>
      <c r="X864">
        <v>673.96609999999998</v>
      </c>
      <c r="Y864">
        <v>0.82508099999999995</v>
      </c>
      <c r="Z864">
        <v>50128.36</v>
      </c>
      <c r="AA864">
        <v>3275.0810000000001</v>
      </c>
      <c r="AB864">
        <v>126.0339</v>
      </c>
      <c r="AC864" t="s">
        <v>17</v>
      </c>
    </row>
    <row r="865" spans="2:29" x14ac:dyDescent="0.25">
      <c r="B865">
        <v>8696</v>
      </c>
      <c r="C865">
        <v>23.808350000000001</v>
      </c>
      <c r="D865">
        <v>723.05709999999999</v>
      </c>
      <c r="E865">
        <v>2.8995299999999999</v>
      </c>
      <c r="F865">
        <v>87302.12</v>
      </c>
      <c r="G865">
        <v>2893.2579999999998</v>
      </c>
      <c r="H865">
        <v>76.942930000000004</v>
      </c>
      <c r="I865" t="s">
        <v>17</v>
      </c>
      <c r="L865">
        <v>8696</v>
      </c>
      <c r="M865">
        <v>23.808350000000001</v>
      </c>
      <c r="N865">
        <v>701.36210000000005</v>
      </c>
      <c r="O865">
        <v>1.686755</v>
      </c>
      <c r="P865">
        <v>68013.06</v>
      </c>
      <c r="Q865">
        <v>3050.357</v>
      </c>
      <c r="R865">
        <v>98.637919999999994</v>
      </c>
      <c r="S865" t="s">
        <v>17</v>
      </c>
      <c r="V865">
        <v>8606</v>
      </c>
      <c r="W865">
        <v>23.56194</v>
      </c>
      <c r="X865">
        <v>673.95920000000001</v>
      </c>
      <c r="Y865">
        <v>0.82491700000000001</v>
      </c>
      <c r="Z865">
        <v>50153.11</v>
      </c>
      <c r="AA865">
        <v>3275.0659999999998</v>
      </c>
      <c r="AB865">
        <v>126.0408</v>
      </c>
      <c r="AC865" t="s">
        <v>17</v>
      </c>
    </row>
    <row r="866" spans="2:29" x14ac:dyDescent="0.25">
      <c r="B866">
        <v>8726</v>
      </c>
      <c r="C866">
        <v>23.89049</v>
      </c>
      <c r="D866">
        <v>723.05409999999995</v>
      </c>
      <c r="E866">
        <v>2.896763</v>
      </c>
      <c r="F866">
        <v>87389.02</v>
      </c>
      <c r="G866">
        <v>2893.2370000000001</v>
      </c>
      <c r="H866">
        <v>76.945930000000004</v>
      </c>
      <c r="I866" t="s">
        <v>17</v>
      </c>
      <c r="L866">
        <v>8726</v>
      </c>
      <c r="M866">
        <v>23.89049</v>
      </c>
      <c r="N866">
        <v>701.36410000000001</v>
      </c>
      <c r="O866">
        <v>1.685929</v>
      </c>
      <c r="P866">
        <v>68063.64</v>
      </c>
      <c r="Q866">
        <v>3050.3339999999998</v>
      </c>
      <c r="R866">
        <v>98.635940000000005</v>
      </c>
      <c r="S866" t="s">
        <v>17</v>
      </c>
      <c r="V866">
        <v>8636</v>
      </c>
      <c r="W866">
        <v>23.644079999999999</v>
      </c>
      <c r="X866">
        <v>673.95339999999999</v>
      </c>
      <c r="Y866">
        <v>0.82478700000000005</v>
      </c>
      <c r="Z866">
        <v>50177.86</v>
      </c>
      <c r="AA866">
        <v>3275.05</v>
      </c>
      <c r="AB866">
        <v>126.0467</v>
      </c>
      <c r="AC866" t="s">
        <v>17</v>
      </c>
    </row>
    <row r="867" spans="2:29" x14ac:dyDescent="0.25">
      <c r="B867">
        <v>8756</v>
      </c>
      <c r="C867">
        <v>23.972619999999999</v>
      </c>
      <c r="D867">
        <v>723.05399999999997</v>
      </c>
      <c r="E867">
        <v>2.8942030000000001</v>
      </c>
      <c r="F867">
        <v>87475.85</v>
      </c>
      <c r="G867">
        <v>2893.2139999999999</v>
      </c>
      <c r="H867">
        <v>76.945989999999995</v>
      </c>
      <c r="I867" t="s">
        <v>17</v>
      </c>
      <c r="L867">
        <v>8756</v>
      </c>
      <c r="M867">
        <v>23.972619999999999</v>
      </c>
      <c r="N867">
        <v>701.36599999999999</v>
      </c>
      <c r="O867">
        <v>1.6851320000000001</v>
      </c>
      <c r="P867">
        <v>68114.2</v>
      </c>
      <c r="Q867">
        <v>3050.3119999999999</v>
      </c>
      <c r="R867">
        <v>98.633989999999997</v>
      </c>
      <c r="S867" t="s">
        <v>17</v>
      </c>
      <c r="V867">
        <v>8666</v>
      </c>
      <c r="W867">
        <v>23.726220000000001</v>
      </c>
      <c r="X867">
        <v>673.94979999999998</v>
      </c>
      <c r="Y867">
        <v>0.82453900000000002</v>
      </c>
      <c r="Z867">
        <v>50202.59</v>
      </c>
      <c r="AA867">
        <v>3275.0349999999999</v>
      </c>
      <c r="AB867">
        <v>126.0502</v>
      </c>
      <c r="AC867" t="s">
        <v>17</v>
      </c>
    </row>
    <row r="868" spans="2:29" x14ac:dyDescent="0.25">
      <c r="B868">
        <v>8786</v>
      </c>
      <c r="C868">
        <v>24.054760000000002</v>
      </c>
      <c r="D868">
        <v>723.0521</v>
      </c>
      <c r="E868">
        <v>2.8913160000000002</v>
      </c>
      <c r="F868">
        <v>87562.59</v>
      </c>
      <c r="G868">
        <v>2893.1950000000002</v>
      </c>
      <c r="H868">
        <v>76.947900000000004</v>
      </c>
      <c r="I868" t="s">
        <v>17</v>
      </c>
      <c r="L868">
        <v>8786</v>
      </c>
      <c r="M868">
        <v>24.054760000000002</v>
      </c>
      <c r="N868">
        <v>701.36760000000004</v>
      </c>
      <c r="O868">
        <v>1.6843459999999999</v>
      </c>
      <c r="P868">
        <v>68164.73</v>
      </c>
      <c r="Q868">
        <v>3050.288</v>
      </c>
      <c r="R868">
        <v>98.632390000000001</v>
      </c>
      <c r="S868" t="s">
        <v>17</v>
      </c>
      <c r="V868">
        <v>8696</v>
      </c>
      <c r="W868">
        <v>23.808350000000001</v>
      </c>
      <c r="X868">
        <v>673.94269999999995</v>
      </c>
      <c r="Y868">
        <v>0.82438599999999995</v>
      </c>
      <c r="Z868">
        <v>50227.32</v>
      </c>
      <c r="AA868">
        <v>3275.0189999999998</v>
      </c>
      <c r="AB868">
        <v>126.0573</v>
      </c>
      <c r="AC868" t="s">
        <v>17</v>
      </c>
    </row>
    <row r="869" spans="2:29" x14ac:dyDescent="0.25">
      <c r="B869">
        <v>8816</v>
      </c>
      <c r="C869">
        <v>24.136890000000001</v>
      </c>
      <c r="D869">
        <v>723.04909999999995</v>
      </c>
      <c r="E869">
        <v>2.8883109999999999</v>
      </c>
      <c r="F869">
        <v>87649.23</v>
      </c>
      <c r="G869">
        <v>2893.1779999999999</v>
      </c>
      <c r="H869">
        <v>76.950950000000006</v>
      </c>
      <c r="I869" t="s">
        <v>17</v>
      </c>
      <c r="L869">
        <v>8816</v>
      </c>
      <c r="M869">
        <v>24.136890000000001</v>
      </c>
      <c r="N869">
        <v>701.36869999999999</v>
      </c>
      <c r="O869">
        <v>1.6835640000000001</v>
      </c>
      <c r="P869">
        <v>68215.23</v>
      </c>
      <c r="Q869">
        <v>3050.2649999999999</v>
      </c>
      <c r="R869">
        <v>98.631330000000005</v>
      </c>
      <c r="S869" t="s">
        <v>17</v>
      </c>
      <c r="V869">
        <v>8726</v>
      </c>
      <c r="W869">
        <v>23.89049</v>
      </c>
      <c r="X869">
        <v>673.9384</v>
      </c>
      <c r="Y869">
        <v>0.82411999999999996</v>
      </c>
      <c r="Z869">
        <v>50252.05</v>
      </c>
      <c r="AA869">
        <v>3275.0050000000001</v>
      </c>
      <c r="AB869">
        <v>126.0617</v>
      </c>
      <c r="AC869" t="s">
        <v>17</v>
      </c>
    </row>
    <row r="870" spans="2:29" x14ac:dyDescent="0.25">
      <c r="B870">
        <v>8846</v>
      </c>
      <c r="C870">
        <v>24.21903</v>
      </c>
      <c r="D870">
        <v>723.05139999999994</v>
      </c>
      <c r="E870">
        <v>2.8855029999999999</v>
      </c>
      <c r="F870">
        <v>87735.8</v>
      </c>
      <c r="G870">
        <v>2893.1590000000001</v>
      </c>
      <c r="H870">
        <v>76.948629999999994</v>
      </c>
      <c r="I870" t="s">
        <v>17</v>
      </c>
      <c r="L870">
        <v>8846</v>
      </c>
      <c r="M870">
        <v>24.21903</v>
      </c>
      <c r="N870">
        <v>701.36929999999995</v>
      </c>
      <c r="O870">
        <v>1.6827840000000001</v>
      </c>
      <c r="P870">
        <v>68265.710000000006</v>
      </c>
      <c r="Q870">
        <v>3050.2420000000002</v>
      </c>
      <c r="R870">
        <v>98.63073</v>
      </c>
      <c r="S870" t="s">
        <v>17</v>
      </c>
      <c r="V870">
        <v>8756</v>
      </c>
      <c r="W870">
        <v>23.972619999999999</v>
      </c>
      <c r="X870">
        <v>673.9325</v>
      </c>
      <c r="Y870">
        <v>0.823936</v>
      </c>
      <c r="Z870">
        <v>50276.77</v>
      </c>
      <c r="AA870">
        <v>3274.99</v>
      </c>
      <c r="AB870">
        <v>126.0675</v>
      </c>
      <c r="AC870" t="s">
        <v>17</v>
      </c>
    </row>
    <row r="871" spans="2:29" x14ac:dyDescent="0.25">
      <c r="B871">
        <v>8876</v>
      </c>
      <c r="C871">
        <v>24.301159999999999</v>
      </c>
      <c r="D871">
        <v>723.05089999999996</v>
      </c>
      <c r="E871">
        <v>2.8828420000000001</v>
      </c>
      <c r="F871">
        <v>87822.29</v>
      </c>
      <c r="G871">
        <v>2893.1370000000002</v>
      </c>
      <c r="H871">
        <v>76.949110000000005</v>
      </c>
      <c r="I871" t="s">
        <v>17</v>
      </c>
      <c r="L871">
        <v>8876</v>
      </c>
      <c r="M871">
        <v>24.301159999999999</v>
      </c>
      <c r="N871">
        <v>701.36959999999999</v>
      </c>
      <c r="O871">
        <v>1.682007</v>
      </c>
      <c r="P871">
        <v>68316.17</v>
      </c>
      <c r="Q871">
        <v>3050.2190000000001</v>
      </c>
      <c r="R871">
        <v>98.630459999999999</v>
      </c>
      <c r="S871" t="s">
        <v>17</v>
      </c>
      <c r="V871">
        <v>8786</v>
      </c>
      <c r="W871">
        <v>24.054760000000002</v>
      </c>
      <c r="X871">
        <v>673.92550000000006</v>
      </c>
      <c r="Y871">
        <v>0.82373600000000002</v>
      </c>
      <c r="Z871">
        <v>50301.48</v>
      </c>
      <c r="AA871">
        <v>3274.9749999999999</v>
      </c>
      <c r="AB871">
        <v>126.0744</v>
      </c>
      <c r="AC871" t="s">
        <v>17</v>
      </c>
    </row>
    <row r="872" spans="2:29" x14ac:dyDescent="0.25">
      <c r="B872">
        <v>8906</v>
      </c>
      <c r="C872">
        <v>24.383299999999998</v>
      </c>
      <c r="D872">
        <v>723.05169999999998</v>
      </c>
      <c r="E872">
        <v>2.8804400000000001</v>
      </c>
      <c r="F872">
        <v>87908.7</v>
      </c>
      <c r="G872">
        <v>2893.1120000000001</v>
      </c>
      <c r="H872">
        <v>76.948279999999997</v>
      </c>
      <c r="I872" t="s">
        <v>17</v>
      </c>
      <c r="L872">
        <v>8906</v>
      </c>
      <c r="M872">
        <v>24.383299999999998</v>
      </c>
      <c r="N872">
        <v>701.36950000000002</v>
      </c>
      <c r="O872">
        <v>1.6812339999999999</v>
      </c>
      <c r="P872">
        <v>68366.61</v>
      </c>
      <c r="Q872">
        <v>3050.1959999999999</v>
      </c>
      <c r="R872">
        <v>98.630489999999995</v>
      </c>
      <c r="S872" t="s">
        <v>17</v>
      </c>
      <c r="V872">
        <v>8816</v>
      </c>
      <c r="W872">
        <v>24.136890000000001</v>
      </c>
      <c r="X872">
        <v>673.92240000000004</v>
      </c>
      <c r="Y872">
        <v>0.82353200000000004</v>
      </c>
      <c r="Z872">
        <v>50326.18</v>
      </c>
      <c r="AA872">
        <v>3274.9589999999998</v>
      </c>
      <c r="AB872">
        <v>126.07769999999999</v>
      </c>
      <c r="AC872" t="s">
        <v>17</v>
      </c>
    </row>
    <row r="873" spans="2:29" x14ac:dyDescent="0.25">
      <c r="B873">
        <v>8936</v>
      </c>
      <c r="C873">
        <v>24.465440000000001</v>
      </c>
      <c r="D873">
        <v>723.05510000000004</v>
      </c>
      <c r="E873">
        <v>2.8782920000000001</v>
      </c>
      <c r="F873">
        <v>87995.05</v>
      </c>
      <c r="G873">
        <v>2893.085</v>
      </c>
      <c r="H873">
        <v>76.944890000000001</v>
      </c>
      <c r="I873" t="s">
        <v>17</v>
      </c>
      <c r="L873">
        <v>8936</v>
      </c>
      <c r="M873">
        <v>24.465440000000001</v>
      </c>
      <c r="N873">
        <v>701.3691</v>
      </c>
      <c r="O873">
        <v>1.6804669999999999</v>
      </c>
      <c r="P873">
        <v>68417.02</v>
      </c>
      <c r="Q873">
        <v>3050.172</v>
      </c>
      <c r="R873">
        <v>98.630870000000002</v>
      </c>
      <c r="S873" t="s">
        <v>17</v>
      </c>
      <c r="V873">
        <v>8846</v>
      </c>
      <c r="W873">
        <v>24.21903</v>
      </c>
      <c r="X873">
        <v>673.91849999999999</v>
      </c>
      <c r="Y873">
        <v>0.82328900000000005</v>
      </c>
      <c r="Z873">
        <v>50350.879999999997</v>
      </c>
      <c r="AA873">
        <v>3274.9450000000002</v>
      </c>
      <c r="AB873">
        <v>126.08150000000001</v>
      </c>
      <c r="AC873" t="s">
        <v>17</v>
      </c>
    </row>
    <row r="874" spans="2:29" x14ac:dyDescent="0.25">
      <c r="B874">
        <v>8966</v>
      </c>
      <c r="C874">
        <v>24.54757</v>
      </c>
      <c r="D874">
        <v>723.05809999999997</v>
      </c>
      <c r="E874">
        <v>2.876185</v>
      </c>
      <c r="F874">
        <v>88081.34</v>
      </c>
      <c r="G874">
        <v>2893.0569999999998</v>
      </c>
      <c r="H874">
        <v>76.941890000000001</v>
      </c>
      <c r="I874" t="s">
        <v>17</v>
      </c>
      <c r="L874">
        <v>8966</v>
      </c>
      <c r="M874">
        <v>24.54757</v>
      </c>
      <c r="N874">
        <v>701.36850000000004</v>
      </c>
      <c r="O874">
        <v>1.67971</v>
      </c>
      <c r="P874">
        <v>68467.41</v>
      </c>
      <c r="Q874">
        <v>3050.1489999999999</v>
      </c>
      <c r="R874">
        <v>98.631540000000001</v>
      </c>
      <c r="S874" t="s">
        <v>17</v>
      </c>
      <c r="V874">
        <v>8876</v>
      </c>
      <c r="W874">
        <v>24.301159999999999</v>
      </c>
      <c r="X874">
        <v>673.91139999999996</v>
      </c>
      <c r="Y874">
        <v>0.82314399999999999</v>
      </c>
      <c r="Z874">
        <v>50375.57</v>
      </c>
      <c r="AA874">
        <v>3274.9290000000001</v>
      </c>
      <c r="AB874">
        <v>126.0886</v>
      </c>
      <c r="AC874" t="s">
        <v>17</v>
      </c>
    </row>
    <row r="875" spans="2:29" x14ac:dyDescent="0.25">
      <c r="B875">
        <v>8996</v>
      </c>
      <c r="C875">
        <v>24.629709999999999</v>
      </c>
      <c r="D875">
        <v>723.05909999999994</v>
      </c>
      <c r="E875">
        <v>2.8739699999999999</v>
      </c>
      <c r="F875">
        <v>88167.55</v>
      </c>
      <c r="G875">
        <v>2893.03</v>
      </c>
      <c r="H875">
        <v>76.940950000000001</v>
      </c>
      <c r="I875" t="s">
        <v>17</v>
      </c>
      <c r="L875">
        <v>8996</v>
      </c>
      <c r="M875">
        <v>24.629709999999999</v>
      </c>
      <c r="N875">
        <v>701.36760000000004</v>
      </c>
      <c r="O875">
        <v>1.678963</v>
      </c>
      <c r="P875">
        <v>68517.789999999994</v>
      </c>
      <c r="Q875">
        <v>3050.125</v>
      </c>
      <c r="R875">
        <v>98.632440000000003</v>
      </c>
      <c r="S875" t="s">
        <v>17</v>
      </c>
      <c r="V875">
        <v>8906</v>
      </c>
      <c r="W875">
        <v>24.383299999999998</v>
      </c>
      <c r="X875">
        <v>673.9076</v>
      </c>
      <c r="Y875">
        <v>0.82291800000000004</v>
      </c>
      <c r="Z875">
        <v>50400.26</v>
      </c>
      <c r="AA875">
        <v>3274.915</v>
      </c>
      <c r="AB875">
        <v>126.0924</v>
      </c>
      <c r="AC875" t="s">
        <v>17</v>
      </c>
    </row>
    <row r="876" spans="2:29" x14ac:dyDescent="0.25">
      <c r="B876">
        <v>9026</v>
      </c>
      <c r="C876">
        <v>24.711839999999999</v>
      </c>
      <c r="D876">
        <v>723.06119999999999</v>
      </c>
      <c r="E876">
        <v>2.871788</v>
      </c>
      <c r="F876">
        <v>88253.71</v>
      </c>
      <c r="G876">
        <v>2893.0030000000002</v>
      </c>
      <c r="H876">
        <v>76.938779999999994</v>
      </c>
      <c r="I876" t="s">
        <v>17</v>
      </c>
      <c r="L876">
        <v>9026</v>
      </c>
      <c r="M876">
        <v>24.711839999999999</v>
      </c>
      <c r="N876">
        <v>701.36789999999996</v>
      </c>
      <c r="O876">
        <v>1.67825</v>
      </c>
      <c r="P876">
        <v>68568.13</v>
      </c>
      <c r="Q876">
        <v>3050.1019999999999</v>
      </c>
      <c r="R876">
        <v>98.632069999999999</v>
      </c>
      <c r="S876" t="s">
        <v>17</v>
      </c>
      <c r="V876">
        <v>8936</v>
      </c>
      <c r="W876">
        <v>24.465440000000001</v>
      </c>
      <c r="X876">
        <v>673.90070000000003</v>
      </c>
      <c r="Y876">
        <v>0.82278600000000002</v>
      </c>
      <c r="Z876">
        <v>50424.95</v>
      </c>
      <c r="AA876">
        <v>3274.8989999999999</v>
      </c>
      <c r="AB876">
        <v>126.0993</v>
      </c>
      <c r="AC876" t="s">
        <v>17</v>
      </c>
    </row>
    <row r="877" spans="2:29" x14ac:dyDescent="0.25">
      <c r="B877">
        <v>9056</v>
      </c>
      <c r="C877">
        <v>24.793980000000001</v>
      </c>
      <c r="D877">
        <v>723.06420000000003</v>
      </c>
      <c r="E877">
        <v>2.8696679999999999</v>
      </c>
      <c r="F877">
        <v>88339.8</v>
      </c>
      <c r="G877">
        <v>2892.9749999999999</v>
      </c>
      <c r="H877">
        <v>76.935770000000005</v>
      </c>
      <c r="I877" t="s">
        <v>17</v>
      </c>
      <c r="L877">
        <v>9056</v>
      </c>
      <c r="M877">
        <v>24.793980000000001</v>
      </c>
      <c r="N877">
        <v>701.36749999999995</v>
      </c>
      <c r="O877">
        <v>1.677549</v>
      </c>
      <c r="P877">
        <v>68618.460000000006</v>
      </c>
      <c r="Q877">
        <v>3050.0770000000002</v>
      </c>
      <c r="R877">
        <v>98.632499999999993</v>
      </c>
      <c r="S877" t="s">
        <v>17</v>
      </c>
      <c r="V877">
        <v>8966</v>
      </c>
      <c r="W877">
        <v>24.54757</v>
      </c>
      <c r="X877">
        <v>673.89760000000001</v>
      </c>
      <c r="Y877">
        <v>0.822604</v>
      </c>
      <c r="Z877">
        <v>50449.62</v>
      </c>
      <c r="AA877">
        <v>3274.884</v>
      </c>
      <c r="AB877">
        <v>126.1024</v>
      </c>
      <c r="AC877" t="s">
        <v>17</v>
      </c>
    </row>
    <row r="878" spans="2:29" x14ac:dyDescent="0.25">
      <c r="B878">
        <v>9086</v>
      </c>
      <c r="C878">
        <v>24.876110000000001</v>
      </c>
      <c r="D878">
        <v>723.06700000000001</v>
      </c>
      <c r="E878">
        <v>2.8675060000000001</v>
      </c>
      <c r="F878">
        <v>88425.82</v>
      </c>
      <c r="G878">
        <v>2892.9479999999999</v>
      </c>
      <c r="H878">
        <v>76.933019999999999</v>
      </c>
      <c r="I878" t="s">
        <v>17</v>
      </c>
      <c r="L878">
        <v>9086</v>
      </c>
      <c r="M878">
        <v>24.876110000000001</v>
      </c>
      <c r="N878">
        <v>701.36569999999995</v>
      </c>
      <c r="O878">
        <v>1.6768419999999999</v>
      </c>
      <c r="P878">
        <v>68668.77</v>
      </c>
      <c r="Q878">
        <v>3050.0529999999999</v>
      </c>
      <c r="R878">
        <v>98.634309999999999</v>
      </c>
      <c r="S878" t="s">
        <v>17</v>
      </c>
      <c r="V878">
        <v>8996</v>
      </c>
      <c r="W878">
        <v>24.629709999999999</v>
      </c>
      <c r="X878">
        <v>673.89009999999996</v>
      </c>
      <c r="Y878">
        <v>0.82239899999999999</v>
      </c>
      <c r="Z878">
        <v>50474.3</v>
      </c>
      <c r="AA878">
        <v>3274.8679999999999</v>
      </c>
      <c r="AB878">
        <v>126.1099</v>
      </c>
      <c r="AC878" t="s">
        <v>17</v>
      </c>
    </row>
    <row r="879" spans="2:29" x14ac:dyDescent="0.25">
      <c r="B879">
        <v>9116</v>
      </c>
      <c r="C879">
        <v>24.95825</v>
      </c>
      <c r="D879">
        <v>723.06960000000004</v>
      </c>
      <c r="E879">
        <v>2.8653040000000001</v>
      </c>
      <c r="F879">
        <v>88511.78</v>
      </c>
      <c r="G879">
        <v>2892.9209999999998</v>
      </c>
      <c r="H879">
        <v>76.930400000000006</v>
      </c>
      <c r="I879" t="s">
        <v>17</v>
      </c>
      <c r="L879">
        <v>9116</v>
      </c>
      <c r="M879">
        <v>24.95825</v>
      </c>
      <c r="N879">
        <v>701.36519999999996</v>
      </c>
      <c r="O879">
        <v>1.676166</v>
      </c>
      <c r="P879">
        <v>68719.05</v>
      </c>
      <c r="Q879">
        <v>3050.029</v>
      </c>
      <c r="R879">
        <v>98.634770000000003</v>
      </c>
      <c r="S879" t="s">
        <v>17</v>
      </c>
      <c r="V879">
        <v>9026</v>
      </c>
      <c r="W879">
        <v>24.711839999999999</v>
      </c>
      <c r="X879">
        <v>673.88469999999995</v>
      </c>
      <c r="Y879">
        <v>0.82229799999999997</v>
      </c>
      <c r="Z879">
        <v>50498.96</v>
      </c>
      <c r="AA879">
        <v>3274.8519999999999</v>
      </c>
      <c r="AB879">
        <v>126.1153</v>
      </c>
      <c r="AC879" t="s">
        <v>17</v>
      </c>
    </row>
    <row r="880" spans="2:29" x14ac:dyDescent="0.25">
      <c r="B880">
        <v>9146</v>
      </c>
      <c r="C880">
        <v>25.040379999999999</v>
      </c>
      <c r="D880">
        <v>723.07270000000005</v>
      </c>
      <c r="E880">
        <v>2.8631440000000001</v>
      </c>
      <c r="F880">
        <v>88597.68</v>
      </c>
      <c r="G880">
        <v>2892.8939999999998</v>
      </c>
      <c r="H880">
        <v>76.927279999999996</v>
      </c>
      <c r="I880" t="s">
        <v>17</v>
      </c>
      <c r="L880">
        <v>9146</v>
      </c>
      <c r="M880">
        <v>25.040379999999999</v>
      </c>
      <c r="N880">
        <v>701.36509999999998</v>
      </c>
      <c r="O880">
        <v>1.675538</v>
      </c>
      <c r="P880">
        <v>68769.31</v>
      </c>
      <c r="Q880">
        <v>3050.0039999999999</v>
      </c>
      <c r="R880">
        <v>98.634969999999996</v>
      </c>
      <c r="S880" t="s">
        <v>17</v>
      </c>
      <c r="V880">
        <v>9056</v>
      </c>
      <c r="W880">
        <v>24.793980000000001</v>
      </c>
      <c r="X880">
        <v>673.8809</v>
      </c>
      <c r="Y880">
        <v>0.82206599999999996</v>
      </c>
      <c r="Z880">
        <v>50523.63</v>
      </c>
      <c r="AA880">
        <v>3274.837</v>
      </c>
      <c r="AB880">
        <v>126.1191</v>
      </c>
      <c r="AC880" t="s">
        <v>17</v>
      </c>
    </row>
    <row r="881" spans="2:29" x14ac:dyDescent="0.25">
      <c r="B881">
        <v>9176</v>
      </c>
      <c r="C881">
        <v>25.122520000000002</v>
      </c>
      <c r="D881">
        <v>723.07590000000005</v>
      </c>
      <c r="E881">
        <v>2.8609550000000001</v>
      </c>
      <c r="F881">
        <v>88683.51</v>
      </c>
      <c r="G881">
        <v>2892.8679999999999</v>
      </c>
      <c r="H881">
        <v>76.924109999999999</v>
      </c>
      <c r="I881" t="s">
        <v>17</v>
      </c>
      <c r="L881">
        <v>9176</v>
      </c>
      <c r="M881">
        <v>25.122520000000002</v>
      </c>
      <c r="N881">
        <v>701.36410000000001</v>
      </c>
      <c r="O881">
        <v>1.6749019999999999</v>
      </c>
      <c r="P881">
        <v>68819.56</v>
      </c>
      <c r="Q881">
        <v>3049.9789999999998</v>
      </c>
      <c r="R881">
        <v>98.635850000000005</v>
      </c>
      <c r="S881" t="s">
        <v>17</v>
      </c>
      <c r="V881">
        <v>9086</v>
      </c>
      <c r="W881">
        <v>24.876110000000001</v>
      </c>
      <c r="X881">
        <v>673.87599999999998</v>
      </c>
      <c r="Y881">
        <v>0.82176800000000005</v>
      </c>
      <c r="Z881">
        <v>50548.28</v>
      </c>
      <c r="AA881">
        <v>3274.8229999999999</v>
      </c>
      <c r="AB881">
        <v>126.124</v>
      </c>
      <c r="AC881" t="s">
        <v>17</v>
      </c>
    </row>
    <row r="882" spans="2:29" x14ac:dyDescent="0.25">
      <c r="B882">
        <v>9206</v>
      </c>
      <c r="C882">
        <v>25.204650000000001</v>
      </c>
      <c r="D882">
        <v>723.08320000000003</v>
      </c>
      <c r="E882">
        <v>2.859013</v>
      </c>
      <c r="F882">
        <v>88769.27</v>
      </c>
      <c r="G882">
        <v>2892.8380000000002</v>
      </c>
      <c r="H882">
        <v>76.916780000000003</v>
      </c>
      <c r="I882" t="s">
        <v>17</v>
      </c>
      <c r="L882">
        <v>9206</v>
      </c>
      <c r="M882">
        <v>25.204650000000001</v>
      </c>
      <c r="N882">
        <v>701.36310000000003</v>
      </c>
      <c r="O882">
        <v>1.6742699999999999</v>
      </c>
      <c r="P882">
        <v>68869.789999999994</v>
      </c>
      <c r="Q882">
        <v>3049.9540000000002</v>
      </c>
      <c r="R882">
        <v>98.636880000000005</v>
      </c>
      <c r="S882" t="s">
        <v>17</v>
      </c>
      <c r="V882">
        <v>9116</v>
      </c>
      <c r="W882">
        <v>24.95825</v>
      </c>
      <c r="X882">
        <v>673.86990000000003</v>
      </c>
      <c r="Y882">
        <v>0.82153600000000004</v>
      </c>
      <c r="Z882">
        <v>50572.93</v>
      </c>
      <c r="AA882">
        <v>3274.8090000000002</v>
      </c>
      <c r="AB882">
        <v>126.1301</v>
      </c>
      <c r="AC882" t="s">
        <v>17</v>
      </c>
    </row>
    <row r="883" spans="2:29" x14ac:dyDescent="0.25">
      <c r="B883">
        <v>9236</v>
      </c>
      <c r="C883">
        <v>25.28679</v>
      </c>
      <c r="D883">
        <v>723.08640000000003</v>
      </c>
      <c r="E883">
        <v>2.8569110000000002</v>
      </c>
      <c r="F883">
        <v>88854.98</v>
      </c>
      <c r="G883">
        <v>2892.81</v>
      </c>
      <c r="H883">
        <v>76.913650000000004</v>
      </c>
      <c r="I883" t="s">
        <v>17</v>
      </c>
      <c r="L883">
        <v>9236</v>
      </c>
      <c r="M883">
        <v>25.28679</v>
      </c>
      <c r="N883">
        <v>701.3614</v>
      </c>
      <c r="O883">
        <v>1.6736420000000001</v>
      </c>
      <c r="P883">
        <v>68920</v>
      </c>
      <c r="Q883">
        <v>3049.9290000000001</v>
      </c>
      <c r="R883">
        <v>98.638599999999997</v>
      </c>
      <c r="S883" t="s">
        <v>17</v>
      </c>
      <c r="V883">
        <v>9146</v>
      </c>
      <c r="W883">
        <v>25.040379999999999</v>
      </c>
      <c r="X883">
        <v>673.86249999999995</v>
      </c>
      <c r="Y883">
        <v>0.82133</v>
      </c>
      <c r="Z883">
        <v>50597.57</v>
      </c>
      <c r="AA883">
        <v>3274.7939999999999</v>
      </c>
      <c r="AB883">
        <v>126.1375</v>
      </c>
      <c r="AC883" t="s">
        <v>17</v>
      </c>
    </row>
    <row r="884" spans="2:29" x14ac:dyDescent="0.25">
      <c r="B884">
        <v>9266</v>
      </c>
      <c r="C884">
        <v>25.368929999999999</v>
      </c>
      <c r="D884">
        <v>723.08720000000005</v>
      </c>
      <c r="E884">
        <v>2.8545910000000001</v>
      </c>
      <c r="F884">
        <v>88940.62</v>
      </c>
      <c r="G884">
        <v>2892.7849999999999</v>
      </c>
      <c r="H884">
        <v>76.912790000000001</v>
      </c>
      <c r="I884" t="s">
        <v>17</v>
      </c>
      <c r="L884">
        <v>9266</v>
      </c>
      <c r="M884">
        <v>25.368929999999999</v>
      </c>
      <c r="N884">
        <v>701.35850000000005</v>
      </c>
      <c r="O884">
        <v>1.6730100000000001</v>
      </c>
      <c r="P884">
        <v>68970.19</v>
      </c>
      <c r="Q884">
        <v>3049.904</v>
      </c>
      <c r="R884">
        <v>98.641499999999994</v>
      </c>
      <c r="S884" t="s">
        <v>17</v>
      </c>
      <c r="V884">
        <v>9176</v>
      </c>
      <c r="W884">
        <v>25.122520000000002</v>
      </c>
      <c r="X884">
        <v>673.85749999999996</v>
      </c>
      <c r="Y884">
        <v>0.82131200000000004</v>
      </c>
      <c r="Z884">
        <v>50622.21</v>
      </c>
      <c r="AA884">
        <v>3274.777</v>
      </c>
      <c r="AB884">
        <v>126.14239999999999</v>
      </c>
      <c r="AC884" t="s">
        <v>17</v>
      </c>
    </row>
    <row r="885" spans="2:29" x14ac:dyDescent="0.25">
      <c r="B885">
        <v>9296</v>
      </c>
      <c r="C885">
        <v>25.451059999999998</v>
      </c>
      <c r="D885">
        <v>723.08900000000006</v>
      </c>
      <c r="E885">
        <v>2.8522479999999999</v>
      </c>
      <c r="F885">
        <v>89026.19</v>
      </c>
      <c r="G885">
        <v>2892.76</v>
      </c>
      <c r="H885">
        <v>76.911029999999997</v>
      </c>
      <c r="I885" t="s">
        <v>17</v>
      </c>
      <c r="L885">
        <v>9296</v>
      </c>
      <c r="M885">
        <v>25.451059999999998</v>
      </c>
      <c r="N885">
        <v>701.35550000000001</v>
      </c>
      <c r="O885">
        <v>1.6723859999999999</v>
      </c>
      <c r="P885">
        <v>69020.36</v>
      </c>
      <c r="Q885">
        <v>3049.8789999999999</v>
      </c>
      <c r="R885">
        <v>98.644509999999997</v>
      </c>
      <c r="S885" t="s">
        <v>17</v>
      </c>
      <c r="V885">
        <v>9206</v>
      </c>
      <c r="W885">
        <v>25.204650000000001</v>
      </c>
      <c r="X885">
        <v>673.85419999999999</v>
      </c>
      <c r="Y885">
        <v>0.82105899999999998</v>
      </c>
      <c r="Z885">
        <v>50646.84</v>
      </c>
      <c r="AA885">
        <v>3274.7620000000002</v>
      </c>
      <c r="AB885">
        <v>126.14579999999999</v>
      </c>
      <c r="AC885" t="s">
        <v>17</v>
      </c>
    </row>
    <row r="886" spans="2:29" x14ac:dyDescent="0.25">
      <c r="B886">
        <v>9326</v>
      </c>
      <c r="C886">
        <v>25.533200000000001</v>
      </c>
      <c r="D886">
        <v>723.09169999999995</v>
      </c>
      <c r="E886">
        <v>2.8499650000000001</v>
      </c>
      <c r="F886">
        <v>89111.69</v>
      </c>
      <c r="G886">
        <v>2892.7350000000001</v>
      </c>
      <c r="H886">
        <v>76.908259999999999</v>
      </c>
      <c r="I886" t="s">
        <v>17</v>
      </c>
      <c r="L886">
        <v>9326</v>
      </c>
      <c r="M886">
        <v>25.533200000000001</v>
      </c>
      <c r="N886">
        <v>701.35249999999996</v>
      </c>
      <c r="O886">
        <v>1.6717550000000001</v>
      </c>
      <c r="P886">
        <v>69070.52</v>
      </c>
      <c r="Q886">
        <v>3049.8539999999998</v>
      </c>
      <c r="R886">
        <v>98.647450000000006</v>
      </c>
      <c r="S886" t="s">
        <v>17</v>
      </c>
      <c r="V886">
        <v>9236</v>
      </c>
      <c r="W886">
        <v>25.28679</v>
      </c>
      <c r="X886">
        <v>673.84969999999998</v>
      </c>
      <c r="Y886">
        <v>0.82075699999999996</v>
      </c>
      <c r="Z886">
        <v>50671.46</v>
      </c>
      <c r="AA886">
        <v>3274.7489999999998</v>
      </c>
      <c r="AB886">
        <v>126.1503</v>
      </c>
      <c r="AC886" t="s">
        <v>17</v>
      </c>
    </row>
    <row r="887" spans="2:29" x14ac:dyDescent="0.25">
      <c r="B887">
        <v>9356</v>
      </c>
      <c r="C887">
        <v>25.61533</v>
      </c>
      <c r="D887">
        <v>723.09870000000001</v>
      </c>
      <c r="E887">
        <v>2.8479540000000001</v>
      </c>
      <c r="F887">
        <v>89197.119999999995</v>
      </c>
      <c r="G887">
        <v>2892.7069999999999</v>
      </c>
      <c r="H887">
        <v>76.901319999999998</v>
      </c>
      <c r="I887" t="s">
        <v>17</v>
      </c>
      <c r="L887">
        <v>9356</v>
      </c>
      <c r="M887">
        <v>25.61533</v>
      </c>
      <c r="N887">
        <v>701.34950000000003</v>
      </c>
      <c r="O887">
        <v>1.671154</v>
      </c>
      <c r="P887">
        <v>69120.649999999994</v>
      </c>
      <c r="Q887">
        <v>3049.8290000000002</v>
      </c>
      <c r="R887">
        <v>98.650480000000002</v>
      </c>
      <c r="S887" t="s">
        <v>17</v>
      </c>
      <c r="V887">
        <v>9266</v>
      </c>
      <c r="W887">
        <v>25.368929999999999</v>
      </c>
      <c r="X887">
        <v>673.84389999999996</v>
      </c>
      <c r="Y887">
        <v>0.82055199999999995</v>
      </c>
      <c r="Z887">
        <v>50696.08</v>
      </c>
      <c r="AA887">
        <v>3274.7339999999999</v>
      </c>
      <c r="AB887">
        <v>126.1561</v>
      </c>
      <c r="AC887" t="s">
        <v>17</v>
      </c>
    </row>
    <row r="888" spans="2:29" x14ac:dyDescent="0.25">
      <c r="B888">
        <v>9386</v>
      </c>
      <c r="C888">
        <v>25.697469999999999</v>
      </c>
      <c r="D888">
        <v>723.10159999999996</v>
      </c>
      <c r="E888">
        <v>2.8458160000000001</v>
      </c>
      <c r="F888">
        <v>89282.5</v>
      </c>
      <c r="G888">
        <v>2892.6790000000001</v>
      </c>
      <c r="H888">
        <v>76.898449999999997</v>
      </c>
      <c r="I888" t="s">
        <v>17</v>
      </c>
      <c r="L888">
        <v>9386</v>
      </c>
      <c r="M888">
        <v>25.697469999999999</v>
      </c>
      <c r="N888">
        <v>701.34630000000004</v>
      </c>
      <c r="O888">
        <v>1.6705509999999999</v>
      </c>
      <c r="P888">
        <v>69170.77</v>
      </c>
      <c r="Q888">
        <v>3049.8029999999999</v>
      </c>
      <c r="R888">
        <v>98.653689999999997</v>
      </c>
      <c r="S888" t="s">
        <v>17</v>
      </c>
      <c r="V888">
        <v>9296</v>
      </c>
      <c r="W888">
        <v>25.451059999999998</v>
      </c>
      <c r="X888">
        <v>673.83699999999999</v>
      </c>
      <c r="Y888">
        <v>0.82037499999999997</v>
      </c>
      <c r="Z888">
        <v>50720.69</v>
      </c>
      <c r="AA888">
        <v>3274.7190000000001</v>
      </c>
      <c r="AB888">
        <v>126.16289999999999</v>
      </c>
      <c r="AC888" t="s">
        <v>17</v>
      </c>
    </row>
    <row r="889" spans="2:29" x14ac:dyDescent="0.25">
      <c r="B889">
        <v>9416</v>
      </c>
      <c r="C889">
        <v>25.779599999999999</v>
      </c>
      <c r="D889">
        <v>723.10199999999998</v>
      </c>
      <c r="E889">
        <v>2.8434780000000002</v>
      </c>
      <c r="F889">
        <v>89367.8</v>
      </c>
      <c r="G889">
        <v>2892.6550000000002</v>
      </c>
      <c r="H889">
        <v>76.898030000000006</v>
      </c>
      <c r="I889" t="s">
        <v>17</v>
      </c>
      <c r="L889">
        <v>9416</v>
      </c>
      <c r="M889">
        <v>25.779599999999999</v>
      </c>
      <c r="N889">
        <v>701.34429999999998</v>
      </c>
      <c r="O889">
        <v>1.669994</v>
      </c>
      <c r="P889">
        <v>69220.87</v>
      </c>
      <c r="Q889">
        <v>3049.7779999999998</v>
      </c>
      <c r="R889">
        <v>98.655730000000005</v>
      </c>
      <c r="S889" t="s">
        <v>17</v>
      </c>
      <c r="V889">
        <v>9326</v>
      </c>
      <c r="W889">
        <v>25.533200000000001</v>
      </c>
      <c r="X889">
        <v>673.83450000000005</v>
      </c>
      <c r="Y889">
        <v>0.82022899999999999</v>
      </c>
      <c r="Z889">
        <v>50745.3</v>
      </c>
      <c r="AA889">
        <v>3274.703</v>
      </c>
      <c r="AB889">
        <v>126.16549999999999</v>
      </c>
      <c r="AC889" t="s">
        <v>17</v>
      </c>
    </row>
    <row r="890" spans="2:29" x14ac:dyDescent="0.25">
      <c r="B890">
        <v>9446</v>
      </c>
      <c r="C890">
        <v>25.861740000000001</v>
      </c>
      <c r="D890">
        <v>723.10329999999999</v>
      </c>
      <c r="E890">
        <v>2.8411379999999999</v>
      </c>
      <c r="F890">
        <v>89453.04</v>
      </c>
      <c r="G890">
        <v>2892.63</v>
      </c>
      <c r="H890">
        <v>76.896739999999994</v>
      </c>
      <c r="I890" t="s">
        <v>17</v>
      </c>
      <c r="L890">
        <v>9446</v>
      </c>
      <c r="M890">
        <v>25.861740000000001</v>
      </c>
      <c r="N890">
        <v>701.34140000000002</v>
      </c>
      <c r="O890">
        <v>1.6694420000000001</v>
      </c>
      <c r="P890">
        <v>69270.95</v>
      </c>
      <c r="Q890">
        <v>3049.752</v>
      </c>
      <c r="R890">
        <v>98.658550000000005</v>
      </c>
      <c r="S890" t="s">
        <v>17</v>
      </c>
      <c r="V890">
        <v>9356</v>
      </c>
      <c r="W890">
        <v>25.61533</v>
      </c>
      <c r="X890">
        <v>673.83119999999997</v>
      </c>
      <c r="Y890">
        <v>0.82002699999999995</v>
      </c>
      <c r="Z890">
        <v>50769.89</v>
      </c>
      <c r="AA890">
        <v>3274.6880000000001</v>
      </c>
      <c r="AB890">
        <v>126.1688</v>
      </c>
      <c r="AC890" t="s">
        <v>17</v>
      </c>
    </row>
    <row r="891" spans="2:29" x14ac:dyDescent="0.25">
      <c r="B891">
        <v>9476</v>
      </c>
      <c r="C891">
        <v>25.94387</v>
      </c>
      <c r="D891">
        <v>723.10550000000001</v>
      </c>
      <c r="E891">
        <v>2.8388779999999998</v>
      </c>
      <c r="F891">
        <v>89538.2</v>
      </c>
      <c r="G891">
        <v>2892.605</v>
      </c>
      <c r="H891">
        <v>76.894450000000006</v>
      </c>
      <c r="I891" t="s">
        <v>17</v>
      </c>
      <c r="L891">
        <v>9476</v>
      </c>
      <c r="M891">
        <v>25.94387</v>
      </c>
      <c r="N891">
        <v>701.33870000000002</v>
      </c>
      <c r="O891">
        <v>1.66889</v>
      </c>
      <c r="P891">
        <v>69321.02</v>
      </c>
      <c r="Q891">
        <v>3049.7260000000001</v>
      </c>
      <c r="R891">
        <v>98.66131</v>
      </c>
      <c r="S891" t="s">
        <v>17</v>
      </c>
      <c r="V891">
        <v>9386</v>
      </c>
      <c r="W891">
        <v>25.697469999999999</v>
      </c>
      <c r="X891">
        <v>673.82449999999994</v>
      </c>
      <c r="Y891">
        <v>0.81990600000000002</v>
      </c>
      <c r="Z891">
        <v>50794.49</v>
      </c>
      <c r="AA891">
        <v>3274.672</v>
      </c>
      <c r="AB891">
        <v>126.1755</v>
      </c>
      <c r="AC891" t="s">
        <v>17</v>
      </c>
    </row>
    <row r="892" spans="2:29" x14ac:dyDescent="0.25">
      <c r="B892">
        <v>9506</v>
      </c>
      <c r="C892">
        <v>26.026009999999999</v>
      </c>
      <c r="D892">
        <v>723.11289999999997</v>
      </c>
      <c r="E892">
        <v>2.8369979999999999</v>
      </c>
      <c r="F892">
        <v>89623.31</v>
      </c>
      <c r="G892">
        <v>2892.5749999999998</v>
      </c>
      <c r="H892">
        <v>76.887129999999999</v>
      </c>
      <c r="I892" t="s">
        <v>17</v>
      </c>
      <c r="L892">
        <v>9506</v>
      </c>
      <c r="M892">
        <v>26.026009999999999</v>
      </c>
      <c r="N892">
        <v>701.33540000000005</v>
      </c>
      <c r="O892">
        <v>1.6683239999999999</v>
      </c>
      <c r="P892">
        <v>69371.06</v>
      </c>
      <c r="Q892">
        <v>3049.7</v>
      </c>
      <c r="R892">
        <v>98.664609999999996</v>
      </c>
      <c r="S892" t="s">
        <v>17</v>
      </c>
      <c r="V892">
        <v>9416</v>
      </c>
      <c r="W892">
        <v>25.779599999999999</v>
      </c>
      <c r="X892">
        <v>673.82100000000003</v>
      </c>
      <c r="Y892">
        <v>0.81969800000000004</v>
      </c>
      <c r="Z892">
        <v>50819.09</v>
      </c>
      <c r="AA892">
        <v>3274.6570000000002</v>
      </c>
      <c r="AB892">
        <v>126.1789</v>
      </c>
      <c r="AC892" t="s">
        <v>17</v>
      </c>
    </row>
    <row r="893" spans="2:29" x14ac:dyDescent="0.25">
      <c r="B893">
        <v>9536</v>
      </c>
      <c r="C893">
        <v>26.108139999999999</v>
      </c>
      <c r="D893">
        <v>723.11540000000002</v>
      </c>
      <c r="E893">
        <v>2.8348990000000001</v>
      </c>
      <c r="F893">
        <v>89708.36</v>
      </c>
      <c r="G893">
        <v>2892.547</v>
      </c>
      <c r="H893">
        <v>76.884609999999995</v>
      </c>
      <c r="I893" t="s">
        <v>17</v>
      </c>
      <c r="L893">
        <v>9536</v>
      </c>
      <c r="M893">
        <v>26.108139999999999</v>
      </c>
      <c r="N893">
        <v>701.33240000000001</v>
      </c>
      <c r="O893">
        <v>1.667783</v>
      </c>
      <c r="P893">
        <v>69421.100000000006</v>
      </c>
      <c r="Q893">
        <v>3049.674</v>
      </c>
      <c r="R893">
        <v>98.667630000000003</v>
      </c>
      <c r="S893" t="s">
        <v>17</v>
      </c>
      <c r="V893">
        <v>9446</v>
      </c>
      <c r="W893">
        <v>25.861740000000001</v>
      </c>
      <c r="X893">
        <v>673.81449999999995</v>
      </c>
      <c r="Y893">
        <v>0.819577</v>
      </c>
      <c r="Z893">
        <v>50843.67</v>
      </c>
      <c r="AA893">
        <v>3274.6410000000001</v>
      </c>
      <c r="AB893">
        <v>126.1855</v>
      </c>
      <c r="AC893" t="s">
        <v>17</v>
      </c>
    </row>
    <row r="894" spans="2:29" x14ac:dyDescent="0.25">
      <c r="B894">
        <v>9566</v>
      </c>
      <c r="C894">
        <v>26.190280000000001</v>
      </c>
      <c r="D894">
        <v>723.11609999999996</v>
      </c>
      <c r="E894">
        <v>2.8325870000000002</v>
      </c>
      <c r="F894">
        <v>89793.34</v>
      </c>
      <c r="G894">
        <v>2892.5230000000001</v>
      </c>
      <c r="H894">
        <v>76.883840000000006</v>
      </c>
      <c r="I894" t="s">
        <v>17</v>
      </c>
      <c r="L894">
        <v>9566</v>
      </c>
      <c r="M894">
        <v>26.190280000000001</v>
      </c>
      <c r="N894">
        <v>701.3288</v>
      </c>
      <c r="O894">
        <v>1.6671990000000001</v>
      </c>
      <c r="P894">
        <v>69471.12</v>
      </c>
      <c r="Q894">
        <v>3049.6480000000001</v>
      </c>
      <c r="R894">
        <v>98.671189999999996</v>
      </c>
      <c r="S894" t="s">
        <v>17</v>
      </c>
      <c r="V894">
        <v>9476</v>
      </c>
      <c r="W894">
        <v>25.94387</v>
      </c>
      <c r="X894">
        <v>673.81089999999995</v>
      </c>
      <c r="Y894">
        <v>0.81936200000000003</v>
      </c>
      <c r="Z894">
        <v>50868.25</v>
      </c>
      <c r="AA894">
        <v>3274.6260000000002</v>
      </c>
      <c r="AB894">
        <v>126.1891</v>
      </c>
      <c r="AC894" t="s">
        <v>17</v>
      </c>
    </row>
    <row r="895" spans="2:29" x14ac:dyDescent="0.25">
      <c r="B895">
        <v>9596</v>
      </c>
      <c r="C895">
        <v>26.27242</v>
      </c>
      <c r="D895">
        <v>723.11789999999996</v>
      </c>
      <c r="E895">
        <v>2.8302670000000001</v>
      </c>
      <c r="F895">
        <v>89878.25</v>
      </c>
      <c r="G895">
        <v>2892.498</v>
      </c>
      <c r="H895">
        <v>76.882099999999994</v>
      </c>
      <c r="I895" t="s">
        <v>17</v>
      </c>
      <c r="L895">
        <v>9596</v>
      </c>
      <c r="M895">
        <v>26.27242</v>
      </c>
      <c r="N895">
        <v>701.32489999999996</v>
      </c>
      <c r="O895">
        <v>1.666595</v>
      </c>
      <c r="P895">
        <v>69521.11</v>
      </c>
      <c r="Q895">
        <v>3049.623</v>
      </c>
      <c r="R895">
        <v>98.675129999999996</v>
      </c>
      <c r="S895" t="s">
        <v>17</v>
      </c>
      <c r="V895">
        <v>9506</v>
      </c>
      <c r="W895">
        <v>26.026009999999999</v>
      </c>
      <c r="X895">
        <v>673.80430000000001</v>
      </c>
      <c r="Y895">
        <v>0.81922700000000004</v>
      </c>
      <c r="Z895">
        <v>50892.83</v>
      </c>
      <c r="AA895">
        <v>3274.61</v>
      </c>
      <c r="AB895">
        <v>126.1957</v>
      </c>
      <c r="AC895" t="s">
        <v>17</v>
      </c>
    </row>
    <row r="896" spans="2:29" x14ac:dyDescent="0.25">
      <c r="B896">
        <v>9626</v>
      </c>
      <c r="C896">
        <v>26.35455</v>
      </c>
      <c r="D896">
        <v>723.12009999999998</v>
      </c>
      <c r="E896">
        <v>2.8280439999999998</v>
      </c>
      <c r="F896">
        <v>89963.09</v>
      </c>
      <c r="G896">
        <v>2892.4720000000002</v>
      </c>
      <c r="H896">
        <v>76.879859999999994</v>
      </c>
      <c r="I896" t="s">
        <v>17</v>
      </c>
      <c r="L896">
        <v>9626</v>
      </c>
      <c r="M896">
        <v>26.35455</v>
      </c>
      <c r="N896">
        <v>701.32090000000005</v>
      </c>
      <c r="O896">
        <v>1.6659740000000001</v>
      </c>
      <c r="P896">
        <v>69571.09</v>
      </c>
      <c r="Q896">
        <v>3049.5970000000002</v>
      </c>
      <c r="R896">
        <v>98.679159999999996</v>
      </c>
      <c r="S896" t="s">
        <v>17</v>
      </c>
      <c r="V896">
        <v>9536</v>
      </c>
      <c r="W896">
        <v>26.108139999999999</v>
      </c>
      <c r="X896">
        <v>673.80070000000001</v>
      </c>
      <c r="Y896">
        <v>0.81900200000000001</v>
      </c>
      <c r="Z896">
        <v>50917.4</v>
      </c>
      <c r="AA896">
        <v>3274.5949999999998</v>
      </c>
      <c r="AB896">
        <v>126.19929999999999</v>
      </c>
      <c r="AC896" t="s">
        <v>17</v>
      </c>
    </row>
    <row r="897" spans="2:29" x14ac:dyDescent="0.25">
      <c r="B897">
        <v>9656</v>
      </c>
      <c r="C897">
        <v>26.436689999999999</v>
      </c>
      <c r="D897">
        <v>723.12249999999995</v>
      </c>
      <c r="E897">
        <v>2.8259270000000001</v>
      </c>
      <c r="F897">
        <v>90047.87</v>
      </c>
      <c r="G897">
        <v>2892.4459999999999</v>
      </c>
      <c r="H897">
        <v>76.877499999999998</v>
      </c>
      <c r="I897" t="s">
        <v>17</v>
      </c>
      <c r="L897">
        <v>9656</v>
      </c>
      <c r="M897">
        <v>26.436689999999999</v>
      </c>
      <c r="N897">
        <v>701.31790000000001</v>
      </c>
      <c r="O897">
        <v>1.6653469999999999</v>
      </c>
      <c r="P897">
        <v>69621.05</v>
      </c>
      <c r="Q897">
        <v>3049.5720000000001</v>
      </c>
      <c r="R897">
        <v>98.682090000000002</v>
      </c>
      <c r="S897" t="s">
        <v>17</v>
      </c>
      <c r="V897">
        <v>9566</v>
      </c>
      <c r="W897">
        <v>26.190280000000001</v>
      </c>
      <c r="X897">
        <v>673.79660000000001</v>
      </c>
      <c r="Y897">
        <v>0.81874000000000002</v>
      </c>
      <c r="Z897">
        <v>50941.96</v>
      </c>
      <c r="AA897">
        <v>3274.5819999999999</v>
      </c>
      <c r="AB897">
        <v>126.2034</v>
      </c>
      <c r="AC897" t="s">
        <v>17</v>
      </c>
    </row>
    <row r="898" spans="2:29" x14ac:dyDescent="0.25">
      <c r="B898">
        <v>9686</v>
      </c>
      <c r="C898">
        <v>26.518820000000002</v>
      </c>
      <c r="D898">
        <v>723.12490000000003</v>
      </c>
      <c r="E898">
        <v>2.8238810000000001</v>
      </c>
      <c r="F898">
        <v>90132.59</v>
      </c>
      <c r="G898">
        <v>2892.4180000000001</v>
      </c>
      <c r="H898">
        <v>76.875129999999999</v>
      </c>
      <c r="I898" t="s">
        <v>17</v>
      </c>
      <c r="L898">
        <v>9686</v>
      </c>
      <c r="M898">
        <v>26.518820000000002</v>
      </c>
      <c r="N898">
        <v>701.31410000000005</v>
      </c>
      <c r="O898">
        <v>1.664774</v>
      </c>
      <c r="P898">
        <v>69671</v>
      </c>
      <c r="Q898">
        <v>3049.5459999999998</v>
      </c>
      <c r="R898">
        <v>98.685890000000001</v>
      </c>
      <c r="S898" t="s">
        <v>17</v>
      </c>
      <c r="V898">
        <v>9596</v>
      </c>
      <c r="W898">
        <v>26.27242</v>
      </c>
      <c r="X898">
        <v>673.78970000000004</v>
      </c>
      <c r="Y898">
        <v>0.81859000000000004</v>
      </c>
      <c r="Z898">
        <v>50966.52</v>
      </c>
      <c r="AA898">
        <v>3274.5659999999998</v>
      </c>
      <c r="AB898">
        <v>126.2103</v>
      </c>
      <c r="AC898" t="s">
        <v>17</v>
      </c>
    </row>
    <row r="899" spans="2:29" x14ac:dyDescent="0.25">
      <c r="B899">
        <v>9716</v>
      </c>
      <c r="C899">
        <v>26.600960000000001</v>
      </c>
      <c r="D899">
        <v>723.12720000000002</v>
      </c>
      <c r="E899">
        <v>2.8218709999999998</v>
      </c>
      <c r="F899">
        <v>90217.24</v>
      </c>
      <c r="G899">
        <v>2892.39</v>
      </c>
      <c r="H899">
        <v>76.872799999999998</v>
      </c>
      <c r="I899" t="s">
        <v>17</v>
      </c>
      <c r="L899">
        <v>9716</v>
      </c>
      <c r="M899">
        <v>26.600960000000001</v>
      </c>
      <c r="N899">
        <v>701.31100000000004</v>
      </c>
      <c r="O899">
        <v>1.6640379999999999</v>
      </c>
      <c r="P899">
        <v>69720.91</v>
      </c>
      <c r="Q899">
        <v>3049.5219999999999</v>
      </c>
      <c r="R899">
        <v>98.688969999999998</v>
      </c>
      <c r="S899" t="s">
        <v>17</v>
      </c>
      <c r="V899">
        <v>9626</v>
      </c>
      <c r="W899">
        <v>26.35455</v>
      </c>
      <c r="X899">
        <v>673.78610000000003</v>
      </c>
      <c r="Y899">
        <v>0.81837599999999999</v>
      </c>
      <c r="Z899">
        <v>50991.07</v>
      </c>
      <c r="AA899">
        <v>3274.5509999999999</v>
      </c>
      <c r="AB899">
        <v>126.2139</v>
      </c>
      <c r="AC899" t="s">
        <v>17</v>
      </c>
    </row>
    <row r="900" spans="2:29" x14ac:dyDescent="0.25">
      <c r="B900">
        <v>9746</v>
      </c>
      <c r="C900">
        <v>26.68309</v>
      </c>
      <c r="D900">
        <v>723.12950000000001</v>
      </c>
      <c r="E900">
        <v>2.8198750000000001</v>
      </c>
      <c r="F900">
        <v>90301.84</v>
      </c>
      <c r="G900">
        <v>2892.3609999999999</v>
      </c>
      <c r="H900">
        <v>76.870540000000005</v>
      </c>
      <c r="I900" t="s">
        <v>17</v>
      </c>
      <c r="L900">
        <v>9746</v>
      </c>
      <c r="M900">
        <v>26.68309</v>
      </c>
      <c r="N900">
        <v>701.30560000000003</v>
      </c>
      <c r="O900">
        <v>1.663287</v>
      </c>
      <c r="P900">
        <v>69770.81</v>
      </c>
      <c r="Q900">
        <v>3049.4989999999998</v>
      </c>
      <c r="R900">
        <v>98.694400000000002</v>
      </c>
      <c r="S900" t="s">
        <v>17</v>
      </c>
      <c r="V900">
        <v>9656</v>
      </c>
      <c r="W900">
        <v>26.436689999999999</v>
      </c>
      <c r="X900">
        <v>673.77940000000001</v>
      </c>
      <c r="Y900">
        <v>0.81825800000000004</v>
      </c>
      <c r="Z900">
        <v>51015.62</v>
      </c>
      <c r="AA900">
        <v>3274.5349999999999</v>
      </c>
      <c r="AB900">
        <v>126.2206</v>
      </c>
      <c r="AC900" t="s">
        <v>17</v>
      </c>
    </row>
    <row r="901" spans="2:29" x14ac:dyDescent="0.25">
      <c r="B901">
        <v>9776</v>
      </c>
      <c r="C901">
        <v>26.765229999999999</v>
      </c>
      <c r="D901">
        <v>723.13120000000004</v>
      </c>
      <c r="E901">
        <v>2.8178320000000001</v>
      </c>
      <c r="F901">
        <v>90386.37</v>
      </c>
      <c r="G901">
        <v>2892.3330000000001</v>
      </c>
      <c r="H901">
        <v>76.868750000000006</v>
      </c>
      <c r="I901" t="s">
        <v>17</v>
      </c>
      <c r="L901">
        <v>9776</v>
      </c>
      <c r="M901">
        <v>26.765229999999999</v>
      </c>
      <c r="N901">
        <v>701.30050000000006</v>
      </c>
      <c r="O901">
        <v>1.66265</v>
      </c>
      <c r="P901">
        <v>69820.7</v>
      </c>
      <c r="Q901">
        <v>3049.473</v>
      </c>
      <c r="R901">
        <v>98.699460000000002</v>
      </c>
      <c r="S901" t="s">
        <v>17</v>
      </c>
      <c r="V901">
        <v>9686</v>
      </c>
      <c r="W901">
        <v>26.518820000000002</v>
      </c>
      <c r="X901">
        <v>673.7758</v>
      </c>
      <c r="Y901">
        <v>0.81804900000000003</v>
      </c>
      <c r="Z901">
        <v>51040.160000000003</v>
      </c>
      <c r="AA901">
        <v>3274.52</v>
      </c>
      <c r="AB901">
        <v>126.2242</v>
      </c>
      <c r="AC901" t="s">
        <v>17</v>
      </c>
    </row>
    <row r="902" spans="2:29" x14ac:dyDescent="0.25">
      <c r="B902">
        <v>9806</v>
      </c>
      <c r="C902">
        <v>26.847359999999998</v>
      </c>
      <c r="D902">
        <v>723.13409999999999</v>
      </c>
      <c r="E902">
        <v>2.815804</v>
      </c>
      <c r="F902">
        <v>90470.84</v>
      </c>
      <c r="G902">
        <v>2892.306</v>
      </c>
      <c r="H902">
        <v>76.865920000000003</v>
      </c>
      <c r="I902" t="s">
        <v>17</v>
      </c>
      <c r="L902">
        <v>9806</v>
      </c>
      <c r="M902">
        <v>26.847359999999998</v>
      </c>
      <c r="N902">
        <v>701.29819999999995</v>
      </c>
      <c r="O902">
        <v>1.661978</v>
      </c>
      <c r="P902">
        <v>69870.55</v>
      </c>
      <c r="Q902">
        <v>3049.4490000000001</v>
      </c>
      <c r="R902">
        <v>98.701830000000001</v>
      </c>
      <c r="S902" t="s">
        <v>17</v>
      </c>
      <c r="V902">
        <v>9716</v>
      </c>
      <c r="W902">
        <v>26.600960000000001</v>
      </c>
      <c r="X902">
        <v>673.77070000000003</v>
      </c>
      <c r="Y902">
        <v>0.81787799999999999</v>
      </c>
      <c r="Z902">
        <v>51064.7</v>
      </c>
      <c r="AA902">
        <v>3274.5050000000001</v>
      </c>
      <c r="AB902">
        <v>126.22929999999999</v>
      </c>
      <c r="AC902" t="s">
        <v>17</v>
      </c>
    </row>
    <row r="903" spans="2:29" x14ac:dyDescent="0.25">
      <c r="B903">
        <v>9836</v>
      </c>
      <c r="C903">
        <v>26.929500000000001</v>
      </c>
      <c r="D903">
        <v>723.13639999999998</v>
      </c>
      <c r="E903">
        <v>2.8138030000000001</v>
      </c>
      <c r="F903">
        <v>90555.26</v>
      </c>
      <c r="G903">
        <v>2892.2779999999998</v>
      </c>
      <c r="H903">
        <v>76.863619999999997</v>
      </c>
      <c r="I903" t="s">
        <v>17</v>
      </c>
      <c r="L903">
        <v>9836</v>
      </c>
      <c r="M903">
        <v>26.929500000000001</v>
      </c>
      <c r="N903">
        <v>701.29100000000005</v>
      </c>
      <c r="O903">
        <v>1.6613960000000001</v>
      </c>
      <c r="P903">
        <v>69920.399999999994</v>
      </c>
      <c r="Q903">
        <v>3049.4229999999998</v>
      </c>
      <c r="R903">
        <v>98.708960000000005</v>
      </c>
      <c r="S903" t="s">
        <v>17</v>
      </c>
      <c r="V903">
        <v>9746</v>
      </c>
      <c r="W903">
        <v>26.68309</v>
      </c>
      <c r="X903">
        <v>673.76639999999998</v>
      </c>
      <c r="Y903">
        <v>0.81782100000000002</v>
      </c>
      <c r="Z903">
        <v>51089.23</v>
      </c>
      <c r="AA903">
        <v>3274.489</v>
      </c>
      <c r="AB903">
        <v>126.2336</v>
      </c>
      <c r="AC903" t="s">
        <v>17</v>
      </c>
    </row>
    <row r="904" spans="2:29" x14ac:dyDescent="0.25">
      <c r="B904">
        <v>9866</v>
      </c>
      <c r="C904">
        <v>27.01164</v>
      </c>
      <c r="D904">
        <v>723.13829999999996</v>
      </c>
      <c r="E904">
        <v>2.81182</v>
      </c>
      <c r="F904">
        <v>90639.62</v>
      </c>
      <c r="G904">
        <v>2892.25</v>
      </c>
      <c r="H904">
        <v>76.861720000000005</v>
      </c>
      <c r="I904" t="s">
        <v>17</v>
      </c>
      <c r="L904">
        <v>9866</v>
      </c>
      <c r="M904">
        <v>27.01164</v>
      </c>
      <c r="N904">
        <v>701.28589999999997</v>
      </c>
      <c r="O904">
        <v>1.660814</v>
      </c>
      <c r="P904">
        <v>69970.22</v>
      </c>
      <c r="Q904">
        <v>3049.3969999999999</v>
      </c>
      <c r="R904">
        <v>98.71414</v>
      </c>
      <c r="S904" t="s">
        <v>17</v>
      </c>
      <c r="V904">
        <v>9776</v>
      </c>
      <c r="W904">
        <v>26.765229999999999</v>
      </c>
      <c r="X904">
        <v>673.75930000000005</v>
      </c>
      <c r="Y904">
        <v>0.81761200000000001</v>
      </c>
      <c r="Z904">
        <v>51113.760000000002</v>
      </c>
      <c r="AA904">
        <v>3274.473</v>
      </c>
      <c r="AB904">
        <v>126.24079999999999</v>
      </c>
      <c r="AC904" t="s">
        <v>17</v>
      </c>
    </row>
    <row r="905" spans="2:29" x14ac:dyDescent="0.25">
      <c r="B905">
        <v>9896</v>
      </c>
      <c r="C905">
        <v>27.093769999999999</v>
      </c>
      <c r="D905">
        <v>723.13959999999997</v>
      </c>
      <c r="E905">
        <v>2.8098550000000002</v>
      </c>
      <c r="F905">
        <v>90723.91</v>
      </c>
      <c r="G905">
        <v>2892.221</v>
      </c>
      <c r="H905">
        <v>76.860399999999998</v>
      </c>
      <c r="I905" t="s">
        <v>17</v>
      </c>
      <c r="L905">
        <v>9896</v>
      </c>
      <c r="M905">
        <v>27.093769999999999</v>
      </c>
      <c r="N905">
        <v>701.28</v>
      </c>
      <c r="O905">
        <v>1.6601330000000001</v>
      </c>
      <c r="P905">
        <v>70020.02</v>
      </c>
      <c r="Q905">
        <v>3049.3719999999998</v>
      </c>
      <c r="R905">
        <v>98.72</v>
      </c>
      <c r="S905" t="s">
        <v>17</v>
      </c>
      <c r="V905">
        <v>9806</v>
      </c>
      <c r="W905">
        <v>26.847359999999998</v>
      </c>
      <c r="X905">
        <v>673.75390000000004</v>
      </c>
      <c r="Y905">
        <v>0.81750299999999998</v>
      </c>
      <c r="Z905">
        <v>51138.29</v>
      </c>
      <c r="AA905">
        <v>3274.4569999999999</v>
      </c>
      <c r="AB905">
        <v>126.2461</v>
      </c>
      <c r="AC905" t="s">
        <v>17</v>
      </c>
    </row>
    <row r="906" spans="2:29" x14ac:dyDescent="0.25">
      <c r="B906">
        <v>9926</v>
      </c>
      <c r="C906">
        <v>27.175909999999998</v>
      </c>
      <c r="D906">
        <v>723.14059999999995</v>
      </c>
      <c r="E906">
        <v>2.8079049999999999</v>
      </c>
      <c r="F906">
        <v>90808.15</v>
      </c>
      <c r="G906">
        <v>2892.192</v>
      </c>
      <c r="H906">
        <v>76.859340000000003</v>
      </c>
      <c r="I906" t="s">
        <v>17</v>
      </c>
      <c r="L906">
        <v>9926</v>
      </c>
      <c r="M906">
        <v>27.175909999999998</v>
      </c>
      <c r="N906">
        <v>701.27319999999997</v>
      </c>
      <c r="O906">
        <v>1.659476</v>
      </c>
      <c r="P906">
        <v>70069.81</v>
      </c>
      <c r="Q906">
        <v>3049.348</v>
      </c>
      <c r="R906">
        <v>98.726789999999994</v>
      </c>
      <c r="S906" t="s">
        <v>17</v>
      </c>
      <c r="V906">
        <v>9836</v>
      </c>
      <c r="W906">
        <v>26.929500000000001</v>
      </c>
      <c r="X906">
        <v>673.75070000000005</v>
      </c>
      <c r="Y906">
        <v>0.81728599999999996</v>
      </c>
      <c r="Z906">
        <v>51162.8</v>
      </c>
      <c r="AA906">
        <v>3274.442</v>
      </c>
      <c r="AB906">
        <v>126.24930000000001</v>
      </c>
      <c r="AC906" t="s">
        <v>17</v>
      </c>
    </row>
    <row r="907" spans="2:29" x14ac:dyDescent="0.25">
      <c r="B907">
        <v>9956</v>
      </c>
      <c r="C907">
        <v>27.258040000000001</v>
      </c>
      <c r="D907">
        <v>723.14160000000004</v>
      </c>
      <c r="E907">
        <v>2.8059699999999999</v>
      </c>
      <c r="F907">
        <v>90892.33</v>
      </c>
      <c r="G907">
        <v>2892.163</v>
      </c>
      <c r="H907">
        <v>76.858410000000006</v>
      </c>
      <c r="I907" t="s">
        <v>17</v>
      </c>
      <c r="L907">
        <v>9956</v>
      </c>
      <c r="M907">
        <v>27.258040000000001</v>
      </c>
      <c r="N907">
        <v>701.26660000000004</v>
      </c>
      <c r="O907">
        <v>1.659041</v>
      </c>
      <c r="P907">
        <v>70119.58</v>
      </c>
      <c r="Q907">
        <v>3049.32</v>
      </c>
      <c r="R907">
        <v>98.733369999999994</v>
      </c>
      <c r="S907" t="s">
        <v>17</v>
      </c>
      <c r="V907">
        <v>9866</v>
      </c>
      <c r="W907">
        <v>27.01164</v>
      </c>
      <c r="X907">
        <v>673.74620000000004</v>
      </c>
      <c r="Y907">
        <v>0.81700700000000004</v>
      </c>
      <c r="Z907">
        <v>51187.31</v>
      </c>
      <c r="AA907">
        <v>3274.4279999999999</v>
      </c>
      <c r="AB907">
        <v>126.2539</v>
      </c>
      <c r="AC907" t="s">
        <v>17</v>
      </c>
    </row>
    <row r="908" spans="2:29" x14ac:dyDescent="0.25">
      <c r="B908">
        <v>9986</v>
      </c>
      <c r="C908">
        <v>27.34018</v>
      </c>
      <c r="D908">
        <v>723.14239999999995</v>
      </c>
      <c r="E908">
        <v>2.8040479999999999</v>
      </c>
      <c r="F908">
        <v>90976.45</v>
      </c>
      <c r="G908">
        <v>2892.1350000000002</v>
      </c>
      <c r="H908">
        <v>76.857579999999999</v>
      </c>
      <c r="I908" t="s">
        <v>17</v>
      </c>
      <c r="L908">
        <v>9986</v>
      </c>
      <c r="M908">
        <v>27.34018</v>
      </c>
      <c r="N908">
        <v>701.26089999999999</v>
      </c>
      <c r="O908">
        <v>1.6584700000000001</v>
      </c>
      <c r="P908">
        <v>70169.34</v>
      </c>
      <c r="Q908">
        <v>3049.2939999999999</v>
      </c>
      <c r="R908">
        <v>98.739059999999995</v>
      </c>
      <c r="S908" t="s">
        <v>17</v>
      </c>
      <c r="V908">
        <v>9896</v>
      </c>
      <c r="W908">
        <v>27.093769999999999</v>
      </c>
      <c r="X908">
        <v>673.74130000000002</v>
      </c>
      <c r="Y908">
        <v>0.81671400000000005</v>
      </c>
      <c r="Z908">
        <v>51211.81</v>
      </c>
      <c r="AA908">
        <v>3274.415</v>
      </c>
      <c r="AB908">
        <v>126.2587</v>
      </c>
      <c r="AC908" t="s">
        <v>17</v>
      </c>
    </row>
    <row r="909" spans="2:29" x14ac:dyDescent="0.25">
      <c r="B909">
        <v>10016</v>
      </c>
      <c r="C909">
        <v>27.42231</v>
      </c>
      <c r="D909">
        <v>723.14319999999998</v>
      </c>
      <c r="E909">
        <v>2.8021400000000001</v>
      </c>
      <c r="F909">
        <v>91060.51</v>
      </c>
      <c r="G909">
        <v>2892.105</v>
      </c>
      <c r="H909">
        <v>76.856780000000001</v>
      </c>
      <c r="I909" t="s">
        <v>17</v>
      </c>
      <c r="L909">
        <v>10016</v>
      </c>
      <c r="M909">
        <v>27.42231</v>
      </c>
      <c r="N909">
        <v>701.25310000000002</v>
      </c>
      <c r="O909">
        <v>1.6576789999999999</v>
      </c>
      <c r="P909">
        <v>70219.06</v>
      </c>
      <c r="Q909">
        <v>3049.2710000000002</v>
      </c>
      <c r="R909">
        <v>98.746859999999998</v>
      </c>
      <c r="S909" t="s">
        <v>17</v>
      </c>
      <c r="V909">
        <v>9926</v>
      </c>
      <c r="W909">
        <v>27.175909999999998</v>
      </c>
      <c r="X909">
        <v>673.73419999999999</v>
      </c>
      <c r="Y909">
        <v>0.81656099999999998</v>
      </c>
      <c r="Z909">
        <v>51236.31</v>
      </c>
      <c r="AA909">
        <v>3274.3989999999999</v>
      </c>
      <c r="AB909">
        <v>126.2658</v>
      </c>
      <c r="AC909" t="s">
        <v>17</v>
      </c>
    </row>
    <row r="910" spans="2:29" x14ac:dyDescent="0.25">
      <c r="B910">
        <v>10046</v>
      </c>
      <c r="C910">
        <v>27.504449999999999</v>
      </c>
      <c r="D910">
        <v>723.14400000000001</v>
      </c>
      <c r="E910">
        <v>2.8002449999999999</v>
      </c>
      <c r="F910">
        <v>91144.52</v>
      </c>
      <c r="G910">
        <v>2892.076</v>
      </c>
      <c r="H910">
        <v>76.856009999999998</v>
      </c>
      <c r="I910" t="s">
        <v>17</v>
      </c>
      <c r="L910">
        <v>10046</v>
      </c>
      <c r="M910">
        <v>27.504449999999999</v>
      </c>
      <c r="N910">
        <v>701.24689999999998</v>
      </c>
      <c r="O910">
        <v>1.6571979999999999</v>
      </c>
      <c r="P910">
        <v>70268.78</v>
      </c>
      <c r="Q910">
        <v>3049.2440000000001</v>
      </c>
      <c r="R910">
        <v>98.753100000000003</v>
      </c>
      <c r="S910" t="s">
        <v>17</v>
      </c>
      <c r="V910">
        <v>9956</v>
      </c>
      <c r="W910">
        <v>27.258040000000001</v>
      </c>
      <c r="X910">
        <v>673.73059999999998</v>
      </c>
      <c r="Y910">
        <v>0.81635599999999997</v>
      </c>
      <c r="Z910">
        <v>51260.800000000003</v>
      </c>
      <c r="AA910">
        <v>3274.384</v>
      </c>
      <c r="AB910">
        <v>126.2694</v>
      </c>
      <c r="AC910" t="s">
        <v>17</v>
      </c>
    </row>
    <row r="911" spans="2:29" x14ac:dyDescent="0.25">
      <c r="B911">
        <v>10076</v>
      </c>
      <c r="C911">
        <v>27.586580000000001</v>
      </c>
      <c r="D911">
        <v>723.14449999999999</v>
      </c>
      <c r="E911">
        <v>2.7983530000000001</v>
      </c>
      <c r="F911">
        <v>91228.47</v>
      </c>
      <c r="G911">
        <v>2892.047</v>
      </c>
      <c r="H911">
        <v>76.855549999999994</v>
      </c>
      <c r="I911" t="s">
        <v>17</v>
      </c>
      <c r="L911">
        <v>10076</v>
      </c>
      <c r="M911">
        <v>27.586580000000001</v>
      </c>
      <c r="N911">
        <v>701.24289999999996</v>
      </c>
      <c r="O911">
        <v>1.656793</v>
      </c>
      <c r="P911">
        <v>70318.48</v>
      </c>
      <c r="Q911">
        <v>3049.2159999999999</v>
      </c>
      <c r="R911">
        <v>98.757059999999996</v>
      </c>
      <c r="S911" t="s">
        <v>17</v>
      </c>
      <c r="V911">
        <v>9986</v>
      </c>
      <c r="W911">
        <v>27.34018</v>
      </c>
      <c r="X911">
        <v>673.72410000000002</v>
      </c>
      <c r="Y911">
        <v>0.81625499999999995</v>
      </c>
      <c r="Z911">
        <v>51285.29</v>
      </c>
      <c r="AA911">
        <v>3274.3679999999999</v>
      </c>
      <c r="AB911">
        <v>126.27589999999999</v>
      </c>
      <c r="AC911" t="s">
        <v>17</v>
      </c>
    </row>
    <row r="912" spans="2:29" x14ac:dyDescent="0.25">
      <c r="B912">
        <v>10106</v>
      </c>
      <c r="C912">
        <v>27.66872</v>
      </c>
      <c r="D912">
        <v>723.14499999999998</v>
      </c>
      <c r="E912">
        <v>2.7964709999999999</v>
      </c>
      <c r="F912">
        <v>91312.36</v>
      </c>
      <c r="G912">
        <v>2892.018</v>
      </c>
      <c r="H912">
        <v>76.855050000000006</v>
      </c>
      <c r="I912" t="s">
        <v>17</v>
      </c>
      <c r="L912">
        <v>10106</v>
      </c>
      <c r="M912">
        <v>27.66872</v>
      </c>
      <c r="N912">
        <v>701.23710000000005</v>
      </c>
      <c r="O912">
        <v>1.656282</v>
      </c>
      <c r="P912">
        <v>70368.17</v>
      </c>
      <c r="Q912">
        <v>3049.1889999999999</v>
      </c>
      <c r="R912">
        <v>98.762960000000007</v>
      </c>
      <c r="S912" t="s">
        <v>17</v>
      </c>
      <c r="V912">
        <v>10016</v>
      </c>
      <c r="W912">
        <v>27.42231</v>
      </c>
      <c r="X912">
        <v>673.72090000000003</v>
      </c>
      <c r="Y912">
        <v>0.81609200000000004</v>
      </c>
      <c r="Z912">
        <v>51309.77</v>
      </c>
      <c r="AA912">
        <v>3274.3530000000001</v>
      </c>
      <c r="AB912">
        <v>126.279</v>
      </c>
      <c r="AC912" t="s">
        <v>17</v>
      </c>
    </row>
    <row r="913" spans="2:29" x14ac:dyDescent="0.25">
      <c r="B913">
        <v>10136</v>
      </c>
      <c r="C913">
        <v>27.750859999999999</v>
      </c>
      <c r="D913">
        <v>723.1454</v>
      </c>
      <c r="E913">
        <v>2.7946010000000001</v>
      </c>
      <c r="F913">
        <v>91396.2</v>
      </c>
      <c r="G913">
        <v>2891.989</v>
      </c>
      <c r="H913">
        <v>76.854609999999994</v>
      </c>
      <c r="I913" t="s">
        <v>17</v>
      </c>
      <c r="L913">
        <v>10136</v>
      </c>
      <c r="M913">
        <v>27.750859999999999</v>
      </c>
      <c r="N913">
        <v>701.22910000000002</v>
      </c>
      <c r="O913">
        <v>1.6557189999999999</v>
      </c>
      <c r="P913">
        <v>70417.84</v>
      </c>
      <c r="Q913">
        <v>3049.163</v>
      </c>
      <c r="R913">
        <v>98.770870000000002</v>
      </c>
      <c r="S913" t="s">
        <v>17</v>
      </c>
      <c r="V913">
        <v>10046</v>
      </c>
      <c r="W913">
        <v>27.504449999999999</v>
      </c>
      <c r="X913">
        <v>673.71370000000002</v>
      </c>
      <c r="Y913">
        <v>0.81591599999999997</v>
      </c>
      <c r="Z913">
        <v>51334.25</v>
      </c>
      <c r="AA913">
        <v>3274.3380000000002</v>
      </c>
      <c r="AB913">
        <v>126.2863</v>
      </c>
      <c r="AC913" t="s">
        <v>17</v>
      </c>
    </row>
    <row r="914" spans="2:29" x14ac:dyDescent="0.25">
      <c r="B914">
        <v>10166</v>
      </c>
      <c r="C914">
        <v>27.832989999999999</v>
      </c>
      <c r="D914">
        <v>723.14559999999994</v>
      </c>
      <c r="E914">
        <v>2.7927399999999998</v>
      </c>
      <c r="F914">
        <v>91479.98</v>
      </c>
      <c r="G914">
        <v>2891.9589999999998</v>
      </c>
      <c r="H914">
        <v>76.854439999999997</v>
      </c>
      <c r="I914" t="s">
        <v>17</v>
      </c>
      <c r="L914">
        <v>10166</v>
      </c>
      <c r="M914">
        <v>27.832989999999999</v>
      </c>
      <c r="N914">
        <v>701.22299999999996</v>
      </c>
      <c r="O914">
        <v>1.655176</v>
      </c>
      <c r="P914">
        <v>70467.5</v>
      </c>
      <c r="Q914">
        <v>3049.1370000000002</v>
      </c>
      <c r="R914">
        <v>98.777000000000001</v>
      </c>
      <c r="S914" t="s">
        <v>17</v>
      </c>
      <c r="V914">
        <v>10076</v>
      </c>
      <c r="W914">
        <v>27.586580000000001</v>
      </c>
      <c r="X914">
        <v>673.70860000000005</v>
      </c>
      <c r="Y914">
        <v>0.81583799999999995</v>
      </c>
      <c r="Z914">
        <v>51358.73</v>
      </c>
      <c r="AA914">
        <v>3274.3209999999999</v>
      </c>
      <c r="AB914">
        <v>126.2915</v>
      </c>
      <c r="AC914" t="s">
        <v>17</v>
      </c>
    </row>
    <row r="915" spans="2:29" x14ac:dyDescent="0.25">
      <c r="B915">
        <v>10196</v>
      </c>
      <c r="C915">
        <v>27.915130000000001</v>
      </c>
      <c r="D915">
        <v>723.14700000000005</v>
      </c>
      <c r="E915">
        <v>2.790975</v>
      </c>
      <c r="F915">
        <v>91563.71</v>
      </c>
      <c r="G915">
        <v>2891.9290000000001</v>
      </c>
      <c r="H915">
        <v>76.853020000000001</v>
      </c>
      <c r="I915" t="s">
        <v>17</v>
      </c>
      <c r="L915">
        <v>10196</v>
      </c>
      <c r="M915">
        <v>27.915130000000001</v>
      </c>
      <c r="N915">
        <v>701.21519999999998</v>
      </c>
      <c r="O915">
        <v>1.654628</v>
      </c>
      <c r="P915">
        <v>70517.14</v>
      </c>
      <c r="Q915">
        <v>3049.1109999999999</v>
      </c>
      <c r="R915">
        <v>98.784800000000004</v>
      </c>
      <c r="S915" t="s">
        <v>17</v>
      </c>
      <c r="V915">
        <v>10106</v>
      </c>
      <c r="W915">
        <v>27.66872</v>
      </c>
      <c r="X915">
        <v>673.70510000000002</v>
      </c>
      <c r="Y915">
        <v>0.81562599999999996</v>
      </c>
      <c r="Z915">
        <v>51383.199999999997</v>
      </c>
      <c r="AA915">
        <v>3274.306</v>
      </c>
      <c r="AB915">
        <v>126.2949</v>
      </c>
      <c r="AC915" t="s">
        <v>17</v>
      </c>
    </row>
    <row r="916" spans="2:29" x14ac:dyDescent="0.25">
      <c r="B916">
        <v>10226</v>
      </c>
      <c r="C916">
        <v>27.997260000000001</v>
      </c>
      <c r="D916">
        <v>723.14829999999995</v>
      </c>
      <c r="E916">
        <v>2.7892049999999999</v>
      </c>
      <c r="F916">
        <v>91647.39</v>
      </c>
      <c r="G916">
        <v>2891.8980000000001</v>
      </c>
      <c r="H916">
        <v>76.851730000000003</v>
      </c>
      <c r="I916" t="s">
        <v>17</v>
      </c>
      <c r="L916">
        <v>10226</v>
      </c>
      <c r="M916">
        <v>27.997260000000001</v>
      </c>
      <c r="N916">
        <v>701.20870000000002</v>
      </c>
      <c r="O916">
        <v>1.654099</v>
      </c>
      <c r="P916">
        <v>70566.77</v>
      </c>
      <c r="Q916">
        <v>3049.0839999999998</v>
      </c>
      <c r="R916">
        <v>98.791319999999999</v>
      </c>
      <c r="S916" t="s">
        <v>17</v>
      </c>
      <c r="V916">
        <v>10136</v>
      </c>
      <c r="W916">
        <v>27.750859999999999</v>
      </c>
      <c r="X916">
        <v>673.70039999999995</v>
      </c>
      <c r="Y916">
        <v>0.81534899999999999</v>
      </c>
      <c r="Z916">
        <v>51407.65</v>
      </c>
      <c r="AA916">
        <v>3274.2919999999999</v>
      </c>
      <c r="AB916">
        <v>126.2996</v>
      </c>
      <c r="AC916" t="s">
        <v>17</v>
      </c>
    </row>
    <row r="917" spans="2:29" x14ac:dyDescent="0.25">
      <c r="B917">
        <v>10256</v>
      </c>
      <c r="C917">
        <v>28.0794</v>
      </c>
      <c r="D917">
        <v>723.14840000000004</v>
      </c>
      <c r="E917">
        <v>2.787407</v>
      </c>
      <c r="F917">
        <v>91731.01</v>
      </c>
      <c r="G917">
        <v>2891.8679999999999</v>
      </c>
      <c r="H917">
        <v>76.85163</v>
      </c>
      <c r="I917" t="s">
        <v>17</v>
      </c>
      <c r="L917">
        <v>10256</v>
      </c>
      <c r="M917">
        <v>28.0794</v>
      </c>
      <c r="N917">
        <v>701.20090000000005</v>
      </c>
      <c r="O917">
        <v>1.6535299999999999</v>
      </c>
      <c r="P917">
        <v>70616.37</v>
      </c>
      <c r="Q917">
        <v>3049.058</v>
      </c>
      <c r="R917">
        <v>98.799099999999996</v>
      </c>
      <c r="S917" t="s">
        <v>17</v>
      </c>
      <c r="V917">
        <v>10166</v>
      </c>
      <c r="W917">
        <v>27.832989999999999</v>
      </c>
      <c r="X917">
        <v>673.69550000000004</v>
      </c>
      <c r="Y917">
        <v>0.81505899999999998</v>
      </c>
      <c r="Z917">
        <v>51432.11</v>
      </c>
      <c r="AA917">
        <v>3274.279</v>
      </c>
      <c r="AB917">
        <v>126.3045</v>
      </c>
      <c r="AC917" t="s">
        <v>17</v>
      </c>
    </row>
    <row r="918" spans="2:29" x14ac:dyDescent="0.25">
      <c r="B918">
        <v>10286</v>
      </c>
      <c r="C918">
        <v>28.161529999999999</v>
      </c>
      <c r="D918">
        <v>723.1481</v>
      </c>
      <c r="E918">
        <v>2.7855989999999999</v>
      </c>
      <c r="F918">
        <v>91814.58</v>
      </c>
      <c r="G918">
        <v>2891.8380000000002</v>
      </c>
      <c r="H918">
        <v>76.851929999999996</v>
      </c>
      <c r="I918" t="s">
        <v>17</v>
      </c>
      <c r="L918">
        <v>10286</v>
      </c>
      <c r="M918">
        <v>28.161529999999999</v>
      </c>
      <c r="N918">
        <v>701.19380000000001</v>
      </c>
      <c r="O918">
        <v>1.6528099999999999</v>
      </c>
      <c r="P918">
        <v>70665.95</v>
      </c>
      <c r="Q918">
        <v>3049.0340000000001</v>
      </c>
      <c r="R918">
        <v>98.806190000000001</v>
      </c>
      <c r="S918" t="s">
        <v>17</v>
      </c>
      <c r="V918">
        <v>10196</v>
      </c>
      <c r="W918">
        <v>27.915130000000001</v>
      </c>
      <c r="X918">
        <v>673.6884</v>
      </c>
      <c r="Y918">
        <v>0.81491000000000002</v>
      </c>
      <c r="Z918">
        <v>51456.55</v>
      </c>
      <c r="AA918">
        <v>3274.2629999999999</v>
      </c>
      <c r="AB918">
        <v>126.3116</v>
      </c>
      <c r="AC918" t="s">
        <v>17</v>
      </c>
    </row>
    <row r="919" spans="2:29" x14ac:dyDescent="0.25">
      <c r="B919">
        <v>10316</v>
      </c>
      <c r="C919">
        <v>28.243670000000002</v>
      </c>
      <c r="D919">
        <v>723.14760000000001</v>
      </c>
      <c r="E919">
        <v>2.783798</v>
      </c>
      <c r="F919">
        <v>91898.09</v>
      </c>
      <c r="G919">
        <v>2891.808</v>
      </c>
      <c r="H919">
        <v>76.852360000000004</v>
      </c>
      <c r="I919" t="s">
        <v>17</v>
      </c>
      <c r="L919">
        <v>10316</v>
      </c>
      <c r="M919">
        <v>28.243670000000002</v>
      </c>
      <c r="N919">
        <v>701.1866</v>
      </c>
      <c r="O919">
        <v>1.6522410000000001</v>
      </c>
      <c r="P919">
        <v>70715.520000000004</v>
      </c>
      <c r="Q919">
        <v>3049.0079999999998</v>
      </c>
      <c r="R919">
        <v>98.813339999999997</v>
      </c>
      <c r="S919" t="s">
        <v>17</v>
      </c>
      <c r="V919">
        <v>10226</v>
      </c>
      <c r="W919">
        <v>27.997260000000001</v>
      </c>
      <c r="X919">
        <v>673.6848</v>
      </c>
      <c r="Y919">
        <v>0.81471099999999996</v>
      </c>
      <c r="Z919">
        <v>51481</v>
      </c>
      <c r="AA919">
        <v>3274.248</v>
      </c>
      <c r="AB919">
        <v>126.3152</v>
      </c>
      <c r="AC919" t="s">
        <v>17</v>
      </c>
    </row>
    <row r="920" spans="2:29" x14ac:dyDescent="0.25">
      <c r="B920">
        <v>10346</v>
      </c>
      <c r="C920">
        <v>28.325800000000001</v>
      </c>
      <c r="D920">
        <v>723.14869999999996</v>
      </c>
      <c r="E920">
        <v>2.782057</v>
      </c>
      <c r="F920">
        <v>91981.55</v>
      </c>
      <c r="G920">
        <v>2891.777</v>
      </c>
      <c r="H920">
        <v>76.851330000000004</v>
      </c>
      <c r="I920" t="s">
        <v>17</v>
      </c>
      <c r="L920">
        <v>10346</v>
      </c>
      <c r="M920">
        <v>28.325800000000001</v>
      </c>
      <c r="N920">
        <v>701.17830000000004</v>
      </c>
      <c r="O920">
        <v>1.651702</v>
      </c>
      <c r="P920">
        <v>70765.070000000007</v>
      </c>
      <c r="Q920">
        <v>3048.982</v>
      </c>
      <c r="R920">
        <v>98.821719999999999</v>
      </c>
      <c r="S920" t="s">
        <v>17</v>
      </c>
      <c r="V920">
        <v>10256</v>
      </c>
      <c r="W920">
        <v>28.0794</v>
      </c>
      <c r="X920">
        <v>673.68050000000005</v>
      </c>
      <c r="Y920">
        <v>0.81448399999999999</v>
      </c>
      <c r="Z920">
        <v>51505.43</v>
      </c>
      <c r="AA920">
        <v>3274.2339999999999</v>
      </c>
      <c r="AB920">
        <v>126.31950000000001</v>
      </c>
      <c r="AC920" t="s">
        <v>17</v>
      </c>
    </row>
    <row r="921" spans="2:29" x14ac:dyDescent="0.25">
      <c r="B921">
        <v>10376</v>
      </c>
      <c r="C921">
        <v>28.40794</v>
      </c>
      <c r="D921">
        <v>723.14869999999996</v>
      </c>
      <c r="E921">
        <v>2.7803870000000002</v>
      </c>
      <c r="F921">
        <v>92064.97</v>
      </c>
      <c r="G921">
        <v>2891.7449999999999</v>
      </c>
      <c r="H921">
        <v>76.851349999999996</v>
      </c>
      <c r="I921" t="s">
        <v>17</v>
      </c>
      <c r="L921">
        <v>10376</v>
      </c>
      <c r="M921">
        <v>28.40794</v>
      </c>
      <c r="N921">
        <v>701.17049999999995</v>
      </c>
      <c r="O921">
        <v>1.6513979999999999</v>
      </c>
      <c r="P921">
        <v>70814.61</v>
      </c>
      <c r="Q921">
        <v>3048.953</v>
      </c>
      <c r="R921">
        <v>98.829520000000002</v>
      </c>
      <c r="S921" t="s">
        <v>17</v>
      </c>
      <c r="V921">
        <v>10286</v>
      </c>
      <c r="W921">
        <v>28.161529999999999</v>
      </c>
      <c r="X921">
        <v>673.67399999999998</v>
      </c>
      <c r="Y921">
        <v>0.81437199999999998</v>
      </c>
      <c r="Z921">
        <v>51529.86</v>
      </c>
      <c r="AA921">
        <v>3274.2179999999998</v>
      </c>
      <c r="AB921">
        <v>126.32599999999999</v>
      </c>
      <c r="AC921" t="s">
        <v>17</v>
      </c>
    </row>
    <row r="922" spans="2:29" x14ac:dyDescent="0.25">
      <c r="B922">
        <v>10406</v>
      </c>
      <c r="C922">
        <v>28.490079999999999</v>
      </c>
      <c r="D922">
        <v>723.14869999999996</v>
      </c>
      <c r="E922">
        <v>2.7786930000000001</v>
      </c>
      <c r="F922">
        <v>92148.33</v>
      </c>
      <c r="G922">
        <v>2891.7139999999999</v>
      </c>
      <c r="H922">
        <v>76.85127</v>
      </c>
      <c r="I922" t="s">
        <v>17</v>
      </c>
      <c r="L922">
        <v>10406</v>
      </c>
      <c r="M922">
        <v>28.490079999999999</v>
      </c>
      <c r="N922">
        <v>701.16129999999998</v>
      </c>
      <c r="O922">
        <v>1.6509290000000001</v>
      </c>
      <c r="P922">
        <v>70864.14</v>
      </c>
      <c r="Q922">
        <v>3048.9259999999999</v>
      </c>
      <c r="R922">
        <v>98.838710000000006</v>
      </c>
      <c r="S922" t="s">
        <v>17</v>
      </c>
      <c r="V922">
        <v>10316</v>
      </c>
      <c r="W922">
        <v>28.243670000000002</v>
      </c>
      <c r="X922">
        <v>673.67049999999995</v>
      </c>
      <c r="Y922">
        <v>0.81418800000000002</v>
      </c>
      <c r="Z922">
        <v>51554.29</v>
      </c>
      <c r="AA922">
        <v>3274.203</v>
      </c>
      <c r="AB922">
        <v>126.3295</v>
      </c>
      <c r="AC922" t="s">
        <v>17</v>
      </c>
    </row>
    <row r="923" spans="2:29" x14ac:dyDescent="0.25">
      <c r="B923">
        <v>10436</v>
      </c>
      <c r="C923">
        <v>28.572209999999998</v>
      </c>
      <c r="D923">
        <v>723.1558</v>
      </c>
      <c r="E923">
        <v>2.7772839999999999</v>
      </c>
      <c r="F923">
        <v>92231.65</v>
      </c>
      <c r="G923">
        <v>2891.68</v>
      </c>
      <c r="H923">
        <v>76.844250000000002</v>
      </c>
      <c r="I923" t="s">
        <v>17</v>
      </c>
      <c r="L923">
        <v>10436</v>
      </c>
      <c r="M923">
        <v>28.572209999999998</v>
      </c>
      <c r="N923">
        <v>701.15369999999996</v>
      </c>
      <c r="O923">
        <v>1.650185</v>
      </c>
      <c r="P923">
        <v>70913.649999999994</v>
      </c>
      <c r="Q923">
        <v>3048.902</v>
      </c>
      <c r="R923">
        <v>98.846239999999995</v>
      </c>
      <c r="S923" t="s">
        <v>17</v>
      </c>
      <c r="V923">
        <v>10346</v>
      </c>
      <c r="W923">
        <v>28.325800000000001</v>
      </c>
      <c r="X923">
        <v>673.66399999999999</v>
      </c>
      <c r="Y923">
        <v>0.81409399999999998</v>
      </c>
      <c r="Z923">
        <v>51578.71</v>
      </c>
      <c r="AA923">
        <v>3274.1869999999999</v>
      </c>
      <c r="AB923">
        <v>126.336</v>
      </c>
      <c r="AC923" t="s">
        <v>17</v>
      </c>
    </row>
    <row r="924" spans="2:29" x14ac:dyDescent="0.25">
      <c r="B924">
        <v>10466</v>
      </c>
      <c r="C924">
        <v>28.654350000000001</v>
      </c>
      <c r="D924">
        <v>723.15419999999995</v>
      </c>
      <c r="E924">
        <v>2.7755700000000001</v>
      </c>
      <c r="F924">
        <v>92314.91</v>
      </c>
      <c r="G924">
        <v>2891.6480000000001</v>
      </c>
      <c r="H924">
        <v>76.845759999999999</v>
      </c>
      <c r="I924" t="s">
        <v>17</v>
      </c>
      <c r="L924">
        <v>10466</v>
      </c>
      <c r="M924">
        <v>28.654350000000001</v>
      </c>
      <c r="N924">
        <v>701.14480000000003</v>
      </c>
      <c r="O924">
        <v>1.649462</v>
      </c>
      <c r="P924">
        <v>70963.13</v>
      </c>
      <c r="Q924">
        <v>3048.8780000000002</v>
      </c>
      <c r="R924">
        <v>98.855239999999995</v>
      </c>
      <c r="S924" t="s">
        <v>17</v>
      </c>
      <c r="V924">
        <v>10376</v>
      </c>
      <c r="W924">
        <v>28.40794</v>
      </c>
      <c r="X924">
        <v>673.66060000000004</v>
      </c>
      <c r="Y924">
        <v>0.81391100000000005</v>
      </c>
      <c r="Z924">
        <v>51603.12</v>
      </c>
      <c r="AA924">
        <v>3274.1709999999998</v>
      </c>
      <c r="AB924">
        <v>126.3394</v>
      </c>
      <c r="AC924" t="s">
        <v>17</v>
      </c>
    </row>
    <row r="925" spans="2:29" x14ac:dyDescent="0.25">
      <c r="B925">
        <v>10496</v>
      </c>
      <c r="C925">
        <v>28.73648</v>
      </c>
      <c r="D925">
        <v>723.15470000000005</v>
      </c>
      <c r="E925">
        <v>2.773774</v>
      </c>
      <c r="F925">
        <v>92398.12</v>
      </c>
      <c r="G925">
        <v>2891.6179999999999</v>
      </c>
      <c r="H925">
        <v>76.845280000000002</v>
      </c>
      <c r="I925" t="s">
        <v>17</v>
      </c>
      <c r="L925">
        <v>10496</v>
      </c>
      <c r="M925">
        <v>28.73648</v>
      </c>
      <c r="N925">
        <v>701.13729999999998</v>
      </c>
      <c r="O925">
        <v>1.648849</v>
      </c>
      <c r="P925">
        <v>71012.59</v>
      </c>
      <c r="Q925">
        <v>3048.8530000000001</v>
      </c>
      <c r="R925">
        <v>98.862679999999997</v>
      </c>
      <c r="S925" t="s">
        <v>17</v>
      </c>
      <c r="V925">
        <v>10406</v>
      </c>
      <c r="W925">
        <v>28.490079999999999</v>
      </c>
      <c r="X925">
        <v>673.65409999999997</v>
      </c>
      <c r="Y925">
        <v>0.81380200000000003</v>
      </c>
      <c r="Z925">
        <v>51627.54</v>
      </c>
      <c r="AA925">
        <v>3274.1550000000002</v>
      </c>
      <c r="AB925">
        <v>126.3459</v>
      </c>
      <c r="AC925" t="s">
        <v>17</v>
      </c>
    </row>
    <row r="926" spans="2:29" x14ac:dyDescent="0.25">
      <c r="B926">
        <v>10526</v>
      </c>
      <c r="C926">
        <v>28.818619999999999</v>
      </c>
      <c r="D926">
        <v>723.15589999999997</v>
      </c>
      <c r="E926">
        <v>2.7720250000000002</v>
      </c>
      <c r="F926">
        <v>92481.29</v>
      </c>
      <c r="G926">
        <v>2891.5880000000002</v>
      </c>
      <c r="H926">
        <v>76.844099999999997</v>
      </c>
      <c r="I926" t="s">
        <v>17</v>
      </c>
      <c r="L926">
        <v>10526</v>
      </c>
      <c r="M926">
        <v>28.818619999999999</v>
      </c>
      <c r="N926">
        <v>701.12869999999998</v>
      </c>
      <c r="O926">
        <v>1.6482600000000001</v>
      </c>
      <c r="P926">
        <v>71062.039999999994</v>
      </c>
      <c r="Q926">
        <v>3048.8270000000002</v>
      </c>
      <c r="R926">
        <v>98.87133</v>
      </c>
      <c r="S926" t="s">
        <v>17</v>
      </c>
      <c r="V926">
        <v>10436</v>
      </c>
      <c r="W926">
        <v>28.572209999999998</v>
      </c>
      <c r="X926">
        <v>673.65060000000005</v>
      </c>
      <c r="Y926">
        <v>0.81360200000000005</v>
      </c>
      <c r="Z926">
        <v>51651.95</v>
      </c>
      <c r="AA926">
        <v>3274.14</v>
      </c>
      <c r="AB926">
        <v>126.3494</v>
      </c>
      <c r="AC926" t="s">
        <v>17</v>
      </c>
    </row>
    <row r="927" spans="2:29" x14ac:dyDescent="0.25">
      <c r="B927">
        <v>10556</v>
      </c>
      <c r="C927">
        <v>28.900749999999999</v>
      </c>
      <c r="D927">
        <v>723.15840000000003</v>
      </c>
      <c r="E927">
        <v>2.7703350000000002</v>
      </c>
      <c r="F927">
        <v>92564.4</v>
      </c>
      <c r="G927">
        <v>2891.558</v>
      </c>
      <c r="H927">
        <v>76.841620000000006</v>
      </c>
      <c r="I927" t="s">
        <v>17</v>
      </c>
      <c r="L927">
        <v>10556</v>
      </c>
      <c r="M927">
        <v>28.900749999999999</v>
      </c>
      <c r="N927">
        <v>701.12049999999999</v>
      </c>
      <c r="O927">
        <v>1.647913</v>
      </c>
      <c r="P927">
        <v>71111.48</v>
      </c>
      <c r="Q927">
        <v>3048.799</v>
      </c>
      <c r="R927">
        <v>98.879549999999995</v>
      </c>
      <c r="S927" t="s">
        <v>17</v>
      </c>
      <c r="V927">
        <v>10466</v>
      </c>
      <c r="W927">
        <v>28.654350000000001</v>
      </c>
      <c r="X927">
        <v>673.64670000000001</v>
      </c>
      <c r="Y927">
        <v>0.81335999999999997</v>
      </c>
      <c r="Z927">
        <v>51676.35</v>
      </c>
      <c r="AA927">
        <v>3274.1260000000002</v>
      </c>
      <c r="AB927">
        <v>126.3533</v>
      </c>
      <c r="AC927" t="s">
        <v>17</v>
      </c>
    </row>
    <row r="928" spans="2:29" x14ac:dyDescent="0.25">
      <c r="B928">
        <v>10586</v>
      </c>
      <c r="C928">
        <v>28.982890000000001</v>
      </c>
      <c r="D928">
        <v>723.15940000000001</v>
      </c>
      <c r="E928">
        <v>2.768637</v>
      </c>
      <c r="F928">
        <v>92647.45</v>
      </c>
      <c r="G928">
        <v>2891.5259999999998</v>
      </c>
      <c r="H928">
        <v>76.840590000000006</v>
      </c>
      <c r="I928" t="s">
        <v>17</v>
      </c>
      <c r="L928">
        <v>10586</v>
      </c>
      <c r="M928">
        <v>28.982890000000001</v>
      </c>
      <c r="N928">
        <v>701.11289999999997</v>
      </c>
      <c r="O928">
        <v>1.647284</v>
      </c>
      <c r="P928">
        <v>71160.899999999994</v>
      </c>
      <c r="Q928">
        <v>3048.7730000000001</v>
      </c>
      <c r="R928">
        <v>98.887150000000005</v>
      </c>
      <c r="S928" t="s">
        <v>17</v>
      </c>
      <c r="V928">
        <v>10496</v>
      </c>
      <c r="W928">
        <v>28.73648</v>
      </c>
      <c r="X928">
        <v>673.63990000000001</v>
      </c>
      <c r="Y928">
        <v>0.81323100000000004</v>
      </c>
      <c r="Z928">
        <v>51700.75</v>
      </c>
      <c r="AA928">
        <v>3274.11</v>
      </c>
      <c r="AB928">
        <v>126.3601</v>
      </c>
      <c r="AC928" t="s">
        <v>17</v>
      </c>
    </row>
    <row r="929" spans="2:29" x14ac:dyDescent="0.25">
      <c r="B929">
        <v>10616</v>
      </c>
      <c r="C929">
        <v>29.065020000000001</v>
      </c>
      <c r="D929">
        <v>723.15940000000001</v>
      </c>
      <c r="E929">
        <v>2.7669060000000001</v>
      </c>
      <c r="F929">
        <v>92730.46</v>
      </c>
      <c r="G929">
        <v>2891.4960000000001</v>
      </c>
      <c r="H929">
        <v>76.840580000000003</v>
      </c>
      <c r="I929" t="s">
        <v>17</v>
      </c>
      <c r="L929">
        <v>10616</v>
      </c>
      <c r="M929">
        <v>29.065020000000001</v>
      </c>
      <c r="N929">
        <v>701.10350000000005</v>
      </c>
      <c r="O929">
        <v>1.6466209999999999</v>
      </c>
      <c r="P929">
        <v>71210.3</v>
      </c>
      <c r="Q929">
        <v>3048.7489999999998</v>
      </c>
      <c r="R929">
        <v>98.896519999999995</v>
      </c>
      <c r="S929" t="s">
        <v>17</v>
      </c>
      <c r="V929">
        <v>10526</v>
      </c>
      <c r="W929">
        <v>28.818619999999999</v>
      </c>
      <c r="X929">
        <v>673.63710000000003</v>
      </c>
      <c r="Y929">
        <v>0.813079</v>
      </c>
      <c r="Z929">
        <v>51725.14</v>
      </c>
      <c r="AA929">
        <v>3274.0949999999998</v>
      </c>
      <c r="AB929">
        <v>126.36279999999999</v>
      </c>
      <c r="AC929" t="s">
        <v>17</v>
      </c>
    </row>
    <row r="930" spans="2:29" x14ac:dyDescent="0.25">
      <c r="B930">
        <v>10646</v>
      </c>
      <c r="C930">
        <v>29.14716</v>
      </c>
      <c r="D930">
        <v>723.16060000000004</v>
      </c>
      <c r="E930">
        <v>2.765199</v>
      </c>
      <c r="F930">
        <v>92813.42</v>
      </c>
      <c r="G930">
        <v>2891.4659999999999</v>
      </c>
      <c r="H930">
        <v>76.839449999999999</v>
      </c>
      <c r="I930" t="s">
        <v>17</v>
      </c>
      <c r="L930">
        <v>10646</v>
      </c>
      <c r="M930">
        <v>29.14716</v>
      </c>
      <c r="N930">
        <v>701.09559999999999</v>
      </c>
      <c r="O930">
        <v>1.646026</v>
      </c>
      <c r="P930">
        <v>71259.679999999993</v>
      </c>
      <c r="Q930">
        <v>3048.723</v>
      </c>
      <c r="R930">
        <v>98.904399999999995</v>
      </c>
      <c r="S930" t="s">
        <v>17</v>
      </c>
      <c r="V930">
        <v>10556</v>
      </c>
      <c r="W930">
        <v>28.900749999999999</v>
      </c>
      <c r="X930">
        <v>673.63059999999996</v>
      </c>
      <c r="Y930">
        <v>0.81295200000000001</v>
      </c>
      <c r="Z930">
        <v>51749.53</v>
      </c>
      <c r="AA930">
        <v>3274.0790000000002</v>
      </c>
      <c r="AB930">
        <v>126.3694</v>
      </c>
      <c r="AC930" t="s">
        <v>17</v>
      </c>
    </row>
    <row r="931" spans="2:29" x14ac:dyDescent="0.25">
      <c r="B931">
        <v>10676</v>
      </c>
      <c r="C931">
        <v>29.229299999999999</v>
      </c>
      <c r="D931">
        <v>723.16049999999996</v>
      </c>
      <c r="E931">
        <v>2.7634989999999999</v>
      </c>
      <c r="F931">
        <v>92896.320000000007</v>
      </c>
      <c r="G931">
        <v>2891.4340000000002</v>
      </c>
      <c r="H931">
        <v>76.839569999999995</v>
      </c>
      <c r="I931" t="s">
        <v>17</v>
      </c>
      <c r="L931">
        <v>10676</v>
      </c>
      <c r="M931">
        <v>29.229299999999999</v>
      </c>
      <c r="N931">
        <v>701.0865</v>
      </c>
      <c r="O931">
        <v>1.6454310000000001</v>
      </c>
      <c r="P931">
        <v>71309.039999999994</v>
      </c>
      <c r="Q931">
        <v>3048.6979999999999</v>
      </c>
      <c r="R931">
        <v>98.913439999999994</v>
      </c>
      <c r="S931" t="s">
        <v>17</v>
      </c>
      <c r="V931">
        <v>10586</v>
      </c>
      <c r="W931">
        <v>28.982890000000001</v>
      </c>
      <c r="X931">
        <v>673.62519999999995</v>
      </c>
      <c r="Y931">
        <v>0.81286099999999994</v>
      </c>
      <c r="Z931">
        <v>51773.91</v>
      </c>
      <c r="AA931">
        <v>3274.0630000000001</v>
      </c>
      <c r="AB931">
        <v>126.37479999999999</v>
      </c>
      <c r="AC931" t="s">
        <v>17</v>
      </c>
    </row>
    <row r="932" spans="2:29" x14ac:dyDescent="0.25">
      <c r="B932">
        <v>10706</v>
      </c>
      <c r="C932">
        <v>29.311430000000001</v>
      </c>
      <c r="D932">
        <v>723.16110000000003</v>
      </c>
      <c r="E932">
        <v>2.7618390000000002</v>
      </c>
      <c r="F932">
        <v>92979.18</v>
      </c>
      <c r="G932">
        <v>2891.404</v>
      </c>
      <c r="H932">
        <v>76.838909999999998</v>
      </c>
      <c r="I932" t="s">
        <v>17</v>
      </c>
      <c r="L932">
        <v>10706</v>
      </c>
      <c r="M932">
        <v>29.311430000000001</v>
      </c>
      <c r="N932">
        <v>701.07799999999997</v>
      </c>
      <c r="O932">
        <v>1.6450769999999999</v>
      </c>
      <c r="P932">
        <v>71358.39</v>
      </c>
      <c r="Q932">
        <v>3048.6689999999999</v>
      </c>
      <c r="R932">
        <v>98.921970000000002</v>
      </c>
      <c r="S932" t="s">
        <v>17</v>
      </c>
      <c r="V932">
        <v>10616</v>
      </c>
      <c r="W932">
        <v>29.065020000000001</v>
      </c>
      <c r="X932">
        <v>673.62159999999994</v>
      </c>
      <c r="Y932">
        <v>0.81270900000000001</v>
      </c>
      <c r="Z932">
        <v>51798.29</v>
      </c>
      <c r="AA932">
        <v>3274.0479999999998</v>
      </c>
      <c r="AB932">
        <v>126.3784</v>
      </c>
      <c r="AC932" t="s">
        <v>17</v>
      </c>
    </row>
    <row r="933" spans="2:29" x14ac:dyDescent="0.25">
      <c r="B933">
        <v>10736</v>
      </c>
      <c r="C933">
        <v>29.39357</v>
      </c>
      <c r="D933">
        <v>723.16030000000001</v>
      </c>
      <c r="E933">
        <v>2.7601870000000002</v>
      </c>
      <c r="F933">
        <v>93061.98</v>
      </c>
      <c r="G933">
        <v>2891.3719999999998</v>
      </c>
      <c r="H933">
        <v>76.839690000000004</v>
      </c>
      <c r="I933" t="s">
        <v>17</v>
      </c>
      <c r="L933">
        <v>10736</v>
      </c>
      <c r="M933">
        <v>29.39357</v>
      </c>
      <c r="N933">
        <v>701.07039999999995</v>
      </c>
      <c r="O933">
        <v>1.6445080000000001</v>
      </c>
      <c r="P933">
        <v>71407.73</v>
      </c>
      <c r="Q933">
        <v>3048.6439999999998</v>
      </c>
      <c r="R933">
        <v>98.929640000000006</v>
      </c>
      <c r="S933" t="s">
        <v>17</v>
      </c>
      <c r="V933">
        <v>10646</v>
      </c>
      <c r="W933">
        <v>29.14716</v>
      </c>
      <c r="X933">
        <v>673.61400000000003</v>
      </c>
      <c r="Y933">
        <v>0.81250900000000004</v>
      </c>
      <c r="Z933">
        <v>51822.67</v>
      </c>
      <c r="AA933">
        <v>3274.0329999999999</v>
      </c>
      <c r="AB933">
        <v>126.386</v>
      </c>
      <c r="AC933" t="s">
        <v>17</v>
      </c>
    </row>
    <row r="934" spans="2:29" x14ac:dyDescent="0.25">
      <c r="B934">
        <v>10766</v>
      </c>
      <c r="C934">
        <v>29.4757</v>
      </c>
      <c r="D934">
        <v>723.15880000000004</v>
      </c>
      <c r="E934">
        <v>2.7585329999999999</v>
      </c>
      <c r="F934">
        <v>93144.74</v>
      </c>
      <c r="G934">
        <v>2891.34</v>
      </c>
      <c r="H934">
        <v>76.841220000000007</v>
      </c>
      <c r="I934" t="s">
        <v>17</v>
      </c>
      <c r="L934">
        <v>10766</v>
      </c>
      <c r="M934">
        <v>29.4757</v>
      </c>
      <c r="N934">
        <v>701.07460000000003</v>
      </c>
      <c r="O934">
        <v>1.643532</v>
      </c>
      <c r="P934">
        <v>71457.03</v>
      </c>
      <c r="Q934">
        <v>3048.623</v>
      </c>
      <c r="R934">
        <v>98.925449999999998</v>
      </c>
      <c r="S934" t="s">
        <v>17</v>
      </c>
      <c r="V934">
        <v>10676</v>
      </c>
      <c r="W934">
        <v>29.229299999999999</v>
      </c>
      <c r="X934">
        <v>673.6087</v>
      </c>
      <c r="Y934">
        <v>0.81241300000000005</v>
      </c>
      <c r="Z934">
        <v>51847.040000000001</v>
      </c>
      <c r="AA934">
        <v>3274.0160000000001</v>
      </c>
      <c r="AB934">
        <v>126.3913</v>
      </c>
      <c r="AC934" t="s">
        <v>17</v>
      </c>
    </row>
    <row r="935" spans="2:29" x14ac:dyDescent="0.25">
      <c r="B935">
        <v>10796</v>
      </c>
      <c r="C935">
        <v>29.557839999999999</v>
      </c>
      <c r="D935">
        <v>723.15840000000003</v>
      </c>
      <c r="E935">
        <v>2.7569520000000001</v>
      </c>
      <c r="F935">
        <v>93227.45</v>
      </c>
      <c r="G935">
        <v>2891.308</v>
      </c>
      <c r="H935">
        <v>76.841589999999997</v>
      </c>
      <c r="I935" t="s">
        <v>17</v>
      </c>
      <c r="L935">
        <v>10796</v>
      </c>
      <c r="M935">
        <v>29.557839999999999</v>
      </c>
      <c r="N935">
        <v>701.05960000000005</v>
      </c>
      <c r="O935">
        <v>1.6427670000000001</v>
      </c>
      <c r="P935">
        <v>71506.320000000007</v>
      </c>
      <c r="Q935">
        <v>3048.6</v>
      </c>
      <c r="R935">
        <v>98.940370000000001</v>
      </c>
      <c r="S935" t="s">
        <v>17</v>
      </c>
      <c r="V935">
        <v>10706</v>
      </c>
      <c r="W935">
        <v>29.311430000000001</v>
      </c>
      <c r="X935">
        <v>673.60519999999997</v>
      </c>
      <c r="Y935">
        <v>0.81218599999999996</v>
      </c>
      <c r="Z935">
        <v>51871.41</v>
      </c>
      <c r="AA935">
        <v>3274.002</v>
      </c>
      <c r="AB935">
        <v>126.3948</v>
      </c>
      <c r="AC935" t="s">
        <v>17</v>
      </c>
    </row>
    <row r="936" spans="2:29" x14ac:dyDescent="0.25">
      <c r="B936">
        <v>10826</v>
      </c>
      <c r="C936">
        <v>29.639970000000002</v>
      </c>
      <c r="D936">
        <v>723.15599999999995</v>
      </c>
      <c r="E936">
        <v>2.7553619999999999</v>
      </c>
      <c r="F936">
        <v>93310.11</v>
      </c>
      <c r="G936">
        <v>2891.2750000000001</v>
      </c>
      <c r="H936">
        <v>76.843990000000005</v>
      </c>
      <c r="I936" t="s">
        <v>17</v>
      </c>
      <c r="L936">
        <v>10826</v>
      </c>
      <c r="M936">
        <v>29.639970000000002</v>
      </c>
      <c r="N936">
        <v>701.04859999999996</v>
      </c>
      <c r="O936">
        <v>1.642145</v>
      </c>
      <c r="P936">
        <v>71555.58</v>
      </c>
      <c r="Q936">
        <v>3048.5749999999998</v>
      </c>
      <c r="R936">
        <v>98.951400000000007</v>
      </c>
      <c r="S936" t="s">
        <v>17</v>
      </c>
      <c r="V936">
        <v>10736</v>
      </c>
      <c r="W936">
        <v>29.39357</v>
      </c>
      <c r="X936">
        <v>673.60059999999999</v>
      </c>
      <c r="Y936">
        <v>0.81189999999999996</v>
      </c>
      <c r="Z936">
        <v>51895.77</v>
      </c>
      <c r="AA936">
        <v>3273.9879999999998</v>
      </c>
      <c r="AB936">
        <v>126.3994</v>
      </c>
      <c r="AC936" t="s">
        <v>17</v>
      </c>
    </row>
    <row r="937" spans="2:29" x14ac:dyDescent="0.25">
      <c r="B937">
        <v>10856</v>
      </c>
      <c r="C937">
        <v>29.722110000000001</v>
      </c>
      <c r="D937">
        <v>723.15189999999996</v>
      </c>
      <c r="E937">
        <v>2.7537090000000002</v>
      </c>
      <c r="F937">
        <v>93392.72</v>
      </c>
      <c r="G937">
        <v>2891.2440000000001</v>
      </c>
      <c r="H937">
        <v>76.848119999999994</v>
      </c>
      <c r="I937" t="s">
        <v>17</v>
      </c>
      <c r="L937">
        <v>10856</v>
      </c>
      <c r="M937">
        <v>29.722110000000001</v>
      </c>
      <c r="N937">
        <v>701.03970000000004</v>
      </c>
      <c r="O937">
        <v>1.641732</v>
      </c>
      <c r="P937">
        <v>71604.84</v>
      </c>
      <c r="Q937">
        <v>3048.547</v>
      </c>
      <c r="R937">
        <v>98.960329999999999</v>
      </c>
      <c r="S937" t="s">
        <v>17</v>
      </c>
      <c r="V937">
        <v>10766</v>
      </c>
      <c r="W937">
        <v>29.4757</v>
      </c>
      <c r="X937">
        <v>673.59590000000003</v>
      </c>
      <c r="Y937">
        <v>0.81160600000000005</v>
      </c>
      <c r="Z937">
        <v>51920.11</v>
      </c>
      <c r="AA937">
        <v>3273.9749999999999</v>
      </c>
      <c r="AB937">
        <v>126.404</v>
      </c>
      <c r="AC937" t="s">
        <v>17</v>
      </c>
    </row>
    <row r="938" spans="2:29" x14ac:dyDescent="0.25">
      <c r="B938">
        <v>10886</v>
      </c>
      <c r="C938">
        <v>29.80424</v>
      </c>
      <c r="D938">
        <v>723.14760000000001</v>
      </c>
      <c r="E938">
        <v>2.7521279999999999</v>
      </c>
      <c r="F938">
        <v>93475.28</v>
      </c>
      <c r="G938">
        <v>2891.2109999999998</v>
      </c>
      <c r="H938">
        <v>76.852360000000004</v>
      </c>
      <c r="I938" t="s">
        <v>17</v>
      </c>
      <c r="L938">
        <v>10886</v>
      </c>
      <c r="M938">
        <v>29.80424</v>
      </c>
      <c r="N938">
        <v>701.03110000000004</v>
      </c>
      <c r="O938">
        <v>1.6412340000000001</v>
      </c>
      <c r="P938">
        <v>71654.070000000007</v>
      </c>
      <c r="Q938">
        <v>3048.52</v>
      </c>
      <c r="R938">
        <v>98.968850000000003</v>
      </c>
      <c r="S938" t="s">
        <v>17</v>
      </c>
      <c r="V938">
        <v>10796</v>
      </c>
      <c r="W938">
        <v>29.557839999999999</v>
      </c>
      <c r="X938">
        <v>673.59140000000002</v>
      </c>
      <c r="Y938">
        <v>0.81133599999999995</v>
      </c>
      <c r="Z938">
        <v>51944.45</v>
      </c>
      <c r="AA938">
        <v>3273.9609999999998</v>
      </c>
      <c r="AB938">
        <v>126.40860000000001</v>
      </c>
      <c r="AC938" t="s">
        <v>17</v>
      </c>
    </row>
    <row r="939" spans="2:29" x14ac:dyDescent="0.25">
      <c r="B939">
        <v>10916</v>
      </c>
      <c r="C939">
        <v>29.886379999999999</v>
      </c>
      <c r="D939">
        <v>723.14239999999995</v>
      </c>
      <c r="E939">
        <v>2.7505920000000001</v>
      </c>
      <c r="F939">
        <v>93557.8</v>
      </c>
      <c r="G939">
        <v>2891.1779999999999</v>
      </c>
      <c r="H939">
        <v>76.857609999999994</v>
      </c>
      <c r="I939" t="s">
        <v>17</v>
      </c>
      <c r="L939">
        <v>10916</v>
      </c>
      <c r="M939">
        <v>29.886379999999999</v>
      </c>
      <c r="N939">
        <v>701.02459999999996</v>
      </c>
      <c r="O939">
        <v>1.6408830000000001</v>
      </c>
      <c r="P939">
        <v>71703.3</v>
      </c>
      <c r="Q939">
        <v>3048.4920000000002</v>
      </c>
      <c r="R939">
        <v>98.975399999999993</v>
      </c>
      <c r="S939" t="s">
        <v>17</v>
      </c>
      <c r="V939">
        <v>10826</v>
      </c>
      <c r="W939">
        <v>29.639970000000002</v>
      </c>
      <c r="X939">
        <v>673.5847</v>
      </c>
      <c r="Y939">
        <v>0.81122700000000003</v>
      </c>
      <c r="Z939">
        <v>51968.79</v>
      </c>
      <c r="AA939">
        <v>3273.9450000000002</v>
      </c>
      <c r="AB939">
        <v>126.4153</v>
      </c>
      <c r="AC939" t="s">
        <v>17</v>
      </c>
    </row>
    <row r="940" spans="2:29" x14ac:dyDescent="0.25">
      <c r="B940">
        <v>10946</v>
      </c>
      <c r="C940">
        <v>29.968520000000002</v>
      </c>
      <c r="D940">
        <v>723.13760000000002</v>
      </c>
      <c r="E940">
        <v>2.7491120000000002</v>
      </c>
      <c r="F940">
        <v>93640.27</v>
      </c>
      <c r="G940">
        <v>2891.1439999999998</v>
      </c>
      <c r="H940">
        <v>76.862390000000005</v>
      </c>
      <c r="I940" t="s">
        <v>17</v>
      </c>
      <c r="L940">
        <v>10946</v>
      </c>
      <c r="M940">
        <v>29.968520000000002</v>
      </c>
      <c r="N940">
        <v>701.01679999999999</v>
      </c>
      <c r="O940">
        <v>1.6404810000000001</v>
      </c>
      <c r="P940">
        <v>71752.52</v>
      </c>
      <c r="Q940">
        <v>3048.4639999999999</v>
      </c>
      <c r="R940">
        <v>98.983230000000006</v>
      </c>
      <c r="S940" t="s">
        <v>17</v>
      </c>
      <c r="V940">
        <v>10856</v>
      </c>
      <c r="W940">
        <v>29.722110000000001</v>
      </c>
      <c r="X940">
        <v>673.58109999999999</v>
      </c>
      <c r="Y940">
        <v>0.81105400000000005</v>
      </c>
      <c r="Z940">
        <v>51993.120000000003</v>
      </c>
      <c r="AA940">
        <v>3273.9290000000001</v>
      </c>
      <c r="AB940">
        <v>126.41889999999999</v>
      </c>
      <c r="AC940" t="s">
        <v>17</v>
      </c>
    </row>
    <row r="941" spans="2:29" x14ac:dyDescent="0.25">
      <c r="B941">
        <v>10976</v>
      </c>
      <c r="C941">
        <v>30.050650000000001</v>
      </c>
      <c r="D941">
        <v>723.13760000000002</v>
      </c>
      <c r="E941">
        <v>2.7476639999999999</v>
      </c>
      <c r="F941">
        <v>93722.7</v>
      </c>
      <c r="G941">
        <v>2891.11</v>
      </c>
      <c r="H941">
        <v>76.862369999999999</v>
      </c>
      <c r="I941" t="s">
        <v>17</v>
      </c>
      <c r="L941">
        <v>10976</v>
      </c>
      <c r="M941">
        <v>30.050650000000001</v>
      </c>
      <c r="N941">
        <v>701.01070000000004</v>
      </c>
      <c r="O941">
        <v>1.639948</v>
      </c>
      <c r="P941">
        <v>71801.710000000006</v>
      </c>
      <c r="Q941">
        <v>3048.4380000000001</v>
      </c>
      <c r="R941">
        <v>98.989289999999997</v>
      </c>
      <c r="S941" t="s">
        <v>17</v>
      </c>
      <c r="V941">
        <v>10886</v>
      </c>
      <c r="W941">
        <v>29.80424</v>
      </c>
      <c r="X941">
        <v>673.57709999999997</v>
      </c>
      <c r="Y941">
        <v>0.81084299999999998</v>
      </c>
      <c r="Z941">
        <v>52017.45</v>
      </c>
      <c r="AA941">
        <v>3273.915</v>
      </c>
      <c r="AB941">
        <v>126.4229</v>
      </c>
      <c r="AC941" t="s">
        <v>17</v>
      </c>
    </row>
    <row r="942" spans="2:29" x14ac:dyDescent="0.25">
      <c r="B942">
        <v>11006</v>
      </c>
      <c r="C942">
        <v>30.13279</v>
      </c>
      <c r="D942">
        <v>723.13720000000001</v>
      </c>
      <c r="E942">
        <v>2.7460849999999999</v>
      </c>
      <c r="F942">
        <v>93805.09</v>
      </c>
      <c r="G942">
        <v>2891.0770000000002</v>
      </c>
      <c r="H942">
        <v>76.862819999999999</v>
      </c>
      <c r="I942" t="s">
        <v>17</v>
      </c>
      <c r="L942">
        <v>11006</v>
      </c>
      <c r="M942">
        <v>30.13279</v>
      </c>
      <c r="N942">
        <v>701.00319999999999</v>
      </c>
      <c r="O942">
        <v>1.639465</v>
      </c>
      <c r="P942">
        <v>71850.89</v>
      </c>
      <c r="Q942">
        <v>3048.4110000000001</v>
      </c>
      <c r="R942">
        <v>98.996769999999998</v>
      </c>
      <c r="S942" t="s">
        <v>17</v>
      </c>
      <c r="V942">
        <v>10916</v>
      </c>
      <c r="W942">
        <v>29.886379999999999</v>
      </c>
      <c r="X942">
        <v>673.57060000000001</v>
      </c>
      <c r="Y942">
        <v>0.81074100000000004</v>
      </c>
      <c r="Z942">
        <v>52041.77</v>
      </c>
      <c r="AA942">
        <v>3273.8989999999999</v>
      </c>
      <c r="AB942">
        <v>126.4294</v>
      </c>
      <c r="AC942" t="s">
        <v>17</v>
      </c>
    </row>
    <row r="943" spans="2:29" x14ac:dyDescent="0.25">
      <c r="B943">
        <v>11036</v>
      </c>
      <c r="C943">
        <v>30.214919999999999</v>
      </c>
      <c r="D943">
        <v>723.13210000000004</v>
      </c>
      <c r="E943">
        <v>2.744478</v>
      </c>
      <c r="F943">
        <v>93887.42</v>
      </c>
      <c r="G943">
        <v>2891.0450000000001</v>
      </c>
      <c r="H943">
        <v>76.867890000000003</v>
      </c>
      <c r="I943" t="s">
        <v>17</v>
      </c>
      <c r="L943">
        <v>11036</v>
      </c>
      <c r="M943">
        <v>30.214919999999999</v>
      </c>
      <c r="N943">
        <v>700.99329999999998</v>
      </c>
      <c r="O943">
        <v>1.638957</v>
      </c>
      <c r="P943">
        <v>71900.06</v>
      </c>
      <c r="Q943">
        <v>3048.3850000000002</v>
      </c>
      <c r="R943">
        <v>99.006659999999997</v>
      </c>
      <c r="S943" t="s">
        <v>17</v>
      </c>
      <c r="V943">
        <v>10946</v>
      </c>
      <c r="W943">
        <v>29.968520000000002</v>
      </c>
      <c r="X943">
        <v>673.56730000000005</v>
      </c>
      <c r="Y943">
        <v>0.81056899999999998</v>
      </c>
      <c r="Z943">
        <v>52066.09</v>
      </c>
      <c r="AA943">
        <v>3273.884</v>
      </c>
      <c r="AB943">
        <v>126.4327</v>
      </c>
      <c r="AC943" t="s">
        <v>17</v>
      </c>
    </row>
    <row r="944" spans="2:29" x14ac:dyDescent="0.25">
      <c r="B944">
        <v>11066</v>
      </c>
      <c r="C944">
        <v>30.297059999999998</v>
      </c>
      <c r="D944">
        <v>723.12919999999997</v>
      </c>
      <c r="E944">
        <v>2.7427730000000001</v>
      </c>
      <c r="F944">
        <v>93969.7</v>
      </c>
      <c r="G944">
        <v>2891.0149999999999</v>
      </c>
      <c r="H944">
        <v>76.870869999999996</v>
      </c>
      <c r="I944" t="s">
        <v>17</v>
      </c>
      <c r="L944">
        <v>11066</v>
      </c>
      <c r="M944">
        <v>30.297059999999998</v>
      </c>
      <c r="N944">
        <v>700.9855</v>
      </c>
      <c r="O944">
        <v>1.6385019999999999</v>
      </c>
      <c r="P944">
        <v>71949.22</v>
      </c>
      <c r="Q944">
        <v>3048.3580000000002</v>
      </c>
      <c r="R944">
        <v>99.014520000000005</v>
      </c>
      <c r="S944" t="s">
        <v>17</v>
      </c>
      <c r="V944">
        <v>10976</v>
      </c>
      <c r="W944">
        <v>30.050650000000001</v>
      </c>
      <c r="X944">
        <v>673.56100000000004</v>
      </c>
      <c r="Y944">
        <v>0.81048500000000001</v>
      </c>
      <c r="Z944">
        <v>52090.400000000001</v>
      </c>
      <c r="AA944">
        <v>3273.8670000000002</v>
      </c>
      <c r="AB944">
        <v>126.43899999999999</v>
      </c>
      <c r="AC944" t="s">
        <v>17</v>
      </c>
    </row>
    <row r="945" spans="2:29" x14ac:dyDescent="0.25">
      <c r="B945">
        <v>11096</v>
      </c>
      <c r="C945">
        <v>30.379190000000001</v>
      </c>
      <c r="D945">
        <v>723.1232</v>
      </c>
      <c r="E945">
        <v>2.7408800000000002</v>
      </c>
      <c r="F945">
        <v>94051.93</v>
      </c>
      <c r="G945">
        <v>2890.9870000000001</v>
      </c>
      <c r="H945">
        <v>76.876810000000006</v>
      </c>
      <c r="I945" t="s">
        <v>17</v>
      </c>
      <c r="L945">
        <v>11096</v>
      </c>
      <c r="M945">
        <v>30.379190000000001</v>
      </c>
      <c r="N945">
        <v>700.97640000000001</v>
      </c>
      <c r="O945">
        <v>1.6379060000000001</v>
      </c>
      <c r="P945">
        <v>71998.350000000006</v>
      </c>
      <c r="Q945">
        <v>3048.3319999999999</v>
      </c>
      <c r="R945">
        <v>99.023610000000005</v>
      </c>
      <c r="S945" t="s">
        <v>17</v>
      </c>
      <c r="V945">
        <v>11006</v>
      </c>
      <c r="W945">
        <v>30.13279</v>
      </c>
      <c r="X945">
        <v>673.55780000000004</v>
      </c>
      <c r="Y945">
        <v>0.81030800000000003</v>
      </c>
      <c r="Z945">
        <v>52114.71</v>
      </c>
      <c r="AA945">
        <v>3273.8519999999999</v>
      </c>
      <c r="AB945">
        <v>126.4422</v>
      </c>
      <c r="AC945" t="s">
        <v>17</v>
      </c>
    </row>
    <row r="946" spans="2:29" x14ac:dyDescent="0.25">
      <c r="B946">
        <v>11126</v>
      </c>
      <c r="C946">
        <v>30.46133</v>
      </c>
      <c r="D946">
        <v>723.11429999999996</v>
      </c>
      <c r="E946">
        <v>2.739001</v>
      </c>
      <c r="F946">
        <v>94134.1</v>
      </c>
      <c r="G946">
        <v>2890.9569999999999</v>
      </c>
      <c r="H946">
        <v>76.885710000000003</v>
      </c>
      <c r="I946" t="s">
        <v>17</v>
      </c>
      <c r="L946">
        <v>11126</v>
      </c>
      <c r="M946">
        <v>30.46133</v>
      </c>
      <c r="N946">
        <v>700.96990000000005</v>
      </c>
      <c r="O946">
        <v>1.6374789999999999</v>
      </c>
      <c r="P946">
        <v>72047.48</v>
      </c>
      <c r="Q946">
        <v>3048.3049999999998</v>
      </c>
      <c r="R946">
        <v>99.030060000000006</v>
      </c>
      <c r="S946" t="s">
        <v>17</v>
      </c>
      <c r="V946">
        <v>11036</v>
      </c>
      <c r="W946">
        <v>30.214919999999999</v>
      </c>
      <c r="X946">
        <v>673.55150000000003</v>
      </c>
      <c r="Y946">
        <v>0.81020700000000001</v>
      </c>
      <c r="Z946">
        <v>52139.02</v>
      </c>
      <c r="AA946">
        <v>3273.8359999999998</v>
      </c>
      <c r="AB946">
        <v>126.4485</v>
      </c>
      <c r="AC946" t="s">
        <v>17</v>
      </c>
    </row>
    <row r="947" spans="2:29" x14ac:dyDescent="0.25">
      <c r="B947">
        <v>11156</v>
      </c>
      <c r="C947">
        <v>30.54346</v>
      </c>
      <c r="D947">
        <v>723.10569999999996</v>
      </c>
      <c r="E947">
        <v>2.737355</v>
      </c>
      <c r="F947">
        <v>94216.23</v>
      </c>
      <c r="G947">
        <v>2890.9250000000002</v>
      </c>
      <c r="H947">
        <v>76.894329999999997</v>
      </c>
      <c r="I947" t="s">
        <v>17</v>
      </c>
      <c r="L947">
        <v>11156</v>
      </c>
      <c r="M947">
        <v>30.54346</v>
      </c>
      <c r="N947">
        <v>700.96230000000003</v>
      </c>
      <c r="O947">
        <v>1.637038</v>
      </c>
      <c r="P947">
        <v>72096.59</v>
      </c>
      <c r="Q947">
        <v>3048.2779999999998</v>
      </c>
      <c r="R947">
        <v>99.037670000000006</v>
      </c>
      <c r="S947" t="s">
        <v>17</v>
      </c>
      <c r="V947">
        <v>11066</v>
      </c>
      <c r="W947">
        <v>30.297059999999998</v>
      </c>
      <c r="X947">
        <v>673.54830000000004</v>
      </c>
      <c r="Y947">
        <v>0.81001500000000004</v>
      </c>
      <c r="Z947">
        <v>52163.32</v>
      </c>
      <c r="AA947">
        <v>3273.8209999999999</v>
      </c>
      <c r="AB947">
        <v>126.45180000000001</v>
      </c>
      <c r="AC947" t="s">
        <v>17</v>
      </c>
    </row>
    <row r="948" spans="2:29" x14ac:dyDescent="0.25">
      <c r="B948">
        <v>11186</v>
      </c>
      <c r="C948">
        <v>30.625599999999999</v>
      </c>
      <c r="D948">
        <v>723.0992</v>
      </c>
      <c r="E948">
        <v>2.7359619999999998</v>
      </c>
      <c r="F948">
        <v>94298.3</v>
      </c>
      <c r="G948">
        <v>2890.8910000000001</v>
      </c>
      <c r="H948">
        <v>76.900779999999997</v>
      </c>
      <c r="I948" t="s">
        <v>17</v>
      </c>
      <c r="L948">
        <v>11186</v>
      </c>
      <c r="M948">
        <v>30.625599999999999</v>
      </c>
      <c r="N948">
        <v>700.95780000000002</v>
      </c>
      <c r="O948">
        <v>1.6364749999999999</v>
      </c>
      <c r="P948">
        <v>72145.69</v>
      </c>
      <c r="Q948">
        <v>3048.252</v>
      </c>
      <c r="R948">
        <v>99.042199999999994</v>
      </c>
      <c r="S948" t="s">
        <v>17</v>
      </c>
      <c r="V948">
        <v>11096</v>
      </c>
      <c r="W948">
        <v>30.379190000000001</v>
      </c>
      <c r="X948">
        <v>673.54459999999995</v>
      </c>
      <c r="Y948">
        <v>0.809782</v>
      </c>
      <c r="Z948">
        <v>52187.61</v>
      </c>
      <c r="AA948">
        <v>3273.8069999999998</v>
      </c>
      <c r="AB948">
        <v>126.4554</v>
      </c>
      <c r="AC948" t="s">
        <v>17</v>
      </c>
    </row>
    <row r="949" spans="2:29" x14ac:dyDescent="0.25">
      <c r="B949">
        <v>11216</v>
      </c>
      <c r="C949">
        <v>30.707740000000001</v>
      </c>
      <c r="D949">
        <v>723.09090000000003</v>
      </c>
      <c r="E949">
        <v>2.73468</v>
      </c>
      <c r="F949">
        <v>94380.34</v>
      </c>
      <c r="G949">
        <v>2890.8539999999998</v>
      </c>
      <c r="H949">
        <v>76.909030000000001</v>
      </c>
      <c r="I949" t="s">
        <v>17</v>
      </c>
      <c r="L949">
        <v>11216</v>
      </c>
      <c r="M949">
        <v>30.707740000000001</v>
      </c>
      <c r="N949">
        <v>700.9479</v>
      </c>
      <c r="O949">
        <v>1.6359459999999999</v>
      </c>
      <c r="P949">
        <v>72194.77</v>
      </c>
      <c r="Q949">
        <v>3048.2260000000001</v>
      </c>
      <c r="R949">
        <v>99.052120000000002</v>
      </c>
      <c r="S949" t="s">
        <v>17</v>
      </c>
      <c r="V949">
        <v>11126</v>
      </c>
      <c r="W949">
        <v>30.46133</v>
      </c>
      <c r="X949">
        <v>673.53800000000001</v>
      </c>
      <c r="Y949">
        <v>0.80966400000000005</v>
      </c>
      <c r="Z949">
        <v>52211.9</v>
      </c>
      <c r="AA949">
        <v>3273.7910000000002</v>
      </c>
      <c r="AB949">
        <v>126.462</v>
      </c>
      <c r="AC949" t="s">
        <v>17</v>
      </c>
    </row>
    <row r="950" spans="2:29" x14ac:dyDescent="0.25">
      <c r="B950">
        <v>11246</v>
      </c>
      <c r="C950">
        <v>30.789870000000001</v>
      </c>
      <c r="D950">
        <v>723.08939999999996</v>
      </c>
      <c r="E950">
        <v>2.7334290000000001</v>
      </c>
      <c r="F950">
        <v>94462.34</v>
      </c>
      <c r="G950">
        <v>2890.8180000000002</v>
      </c>
      <c r="H950">
        <v>76.910610000000005</v>
      </c>
      <c r="I950" t="s">
        <v>17</v>
      </c>
      <c r="L950">
        <v>11246</v>
      </c>
      <c r="M950">
        <v>30.789870000000001</v>
      </c>
      <c r="N950">
        <v>700.93889999999999</v>
      </c>
      <c r="O950">
        <v>1.6352800000000001</v>
      </c>
      <c r="P950">
        <v>72243.820000000007</v>
      </c>
      <c r="Q950">
        <v>3048.201</v>
      </c>
      <c r="R950">
        <v>99.061099999999996</v>
      </c>
      <c r="S950" t="s">
        <v>17</v>
      </c>
      <c r="V950">
        <v>11156</v>
      </c>
      <c r="W950">
        <v>30.54346</v>
      </c>
      <c r="X950">
        <v>673.53470000000004</v>
      </c>
      <c r="Y950">
        <v>0.809477</v>
      </c>
      <c r="Z950">
        <v>52236.18</v>
      </c>
      <c r="AA950">
        <v>3273.7759999999998</v>
      </c>
      <c r="AB950">
        <v>126.4653</v>
      </c>
      <c r="AC950" t="s">
        <v>17</v>
      </c>
    </row>
    <row r="951" spans="2:29" x14ac:dyDescent="0.25">
      <c r="B951">
        <v>11276</v>
      </c>
      <c r="C951">
        <v>30.87201</v>
      </c>
      <c r="D951">
        <v>723.08550000000002</v>
      </c>
      <c r="E951">
        <v>2.7321019999999998</v>
      </c>
      <c r="F951">
        <v>94544.3</v>
      </c>
      <c r="G951">
        <v>2890.7829999999999</v>
      </c>
      <c r="H951">
        <v>76.914469999999994</v>
      </c>
      <c r="I951" t="s">
        <v>17</v>
      </c>
      <c r="L951">
        <v>11276</v>
      </c>
      <c r="M951">
        <v>30.87201</v>
      </c>
      <c r="N951">
        <v>700.93029999999999</v>
      </c>
      <c r="O951">
        <v>1.6347670000000001</v>
      </c>
      <c r="P951">
        <v>72292.87</v>
      </c>
      <c r="Q951">
        <v>3048.1750000000002</v>
      </c>
      <c r="R951">
        <v>99.069730000000007</v>
      </c>
      <c r="S951" t="s">
        <v>17</v>
      </c>
      <c r="V951">
        <v>11186</v>
      </c>
      <c r="W951">
        <v>30.625599999999999</v>
      </c>
      <c r="X951">
        <v>673.52840000000003</v>
      </c>
      <c r="Y951">
        <v>0.80937800000000004</v>
      </c>
      <c r="Z951">
        <v>52260.46</v>
      </c>
      <c r="AA951">
        <v>3273.76</v>
      </c>
      <c r="AB951">
        <v>126.4716</v>
      </c>
      <c r="AC951" t="s">
        <v>17</v>
      </c>
    </row>
    <row r="952" spans="2:29" x14ac:dyDescent="0.25">
      <c r="B952">
        <v>11306</v>
      </c>
      <c r="C952">
        <v>30.954139999999999</v>
      </c>
      <c r="D952">
        <v>723.07690000000002</v>
      </c>
      <c r="E952">
        <v>2.7304900000000001</v>
      </c>
      <c r="F952">
        <v>94626.23</v>
      </c>
      <c r="G952">
        <v>2890.75</v>
      </c>
      <c r="H952">
        <v>76.923069999999996</v>
      </c>
      <c r="I952" t="s">
        <v>17</v>
      </c>
      <c r="L952">
        <v>11306</v>
      </c>
      <c r="M952">
        <v>30.954139999999999</v>
      </c>
      <c r="N952">
        <v>700.9221</v>
      </c>
      <c r="O952">
        <v>1.6344160000000001</v>
      </c>
      <c r="P952">
        <v>72341.899999999994</v>
      </c>
      <c r="Q952">
        <v>3048.1469999999999</v>
      </c>
      <c r="R952">
        <v>99.077929999999995</v>
      </c>
      <c r="S952" t="s">
        <v>17</v>
      </c>
      <c r="V952">
        <v>11216</v>
      </c>
      <c r="W952">
        <v>30.707740000000001</v>
      </c>
      <c r="X952">
        <v>673.52589999999998</v>
      </c>
      <c r="Y952">
        <v>0.80923199999999995</v>
      </c>
      <c r="Z952">
        <v>52284.74</v>
      </c>
      <c r="AA952">
        <v>3273.7449999999999</v>
      </c>
      <c r="AB952">
        <v>126.47410000000001</v>
      </c>
      <c r="AC952" t="s">
        <v>17</v>
      </c>
    </row>
    <row r="953" spans="2:29" x14ac:dyDescent="0.25">
      <c r="B953">
        <v>11336</v>
      </c>
      <c r="C953">
        <v>31.036280000000001</v>
      </c>
      <c r="D953">
        <v>723.0702</v>
      </c>
      <c r="E953">
        <v>2.7289690000000002</v>
      </c>
      <c r="F953">
        <v>94708.09</v>
      </c>
      <c r="G953">
        <v>2890.7179999999998</v>
      </c>
      <c r="H953">
        <v>76.9298</v>
      </c>
      <c r="I953" t="s">
        <v>17</v>
      </c>
      <c r="L953">
        <v>11336</v>
      </c>
      <c r="M953">
        <v>31.036280000000001</v>
      </c>
      <c r="N953">
        <v>700.91520000000003</v>
      </c>
      <c r="O953">
        <v>1.634085</v>
      </c>
      <c r="P953">
        <v>72390.92</v>
      </c>
      <c r="Q953">
        <v>3048.1179999999999</v>
      </c>
      <c r="R953">
        <v>99.08475</v>
      </c>
      <c r="S953" t="s">
        <v>17</v>
      </c>
      <c r="V953">
        <v>11246</v>
      </c>
      <c r="W953">
        <v>30.789870000000001</v>
      </c>
      <c r="X953">
        <v>673.51959999999997</v>
      </c>
      <c r="Y953">
        <v>0.80910700000000002</v>
      </c>
      <c r="Z953">
        <v>52309.02</v>
      </c>
      <c r="AA953">
        <v>3273.7289999999998</v>
      </c>
      <c r="AB953">
        <v>126.4804</v>
      </c>
      <c r="AC953" t="s">
        <v>17</v>
      </c>
    </row>
    <row r="954" spans="2:29" x14ac:dyDescent="0.25">
      <c r="B954">
        <v>11366</v>
      </c>
      <c r="C954">
        <v>31.118410000000001</v>
      </c>
      <c r="D954">
        <v>723.06259999999997</v>
      </c>
      <c r="E954">
        <v>2.7274050000000001</v>
      </c>
      <c r="F954">
        <v>94789.91</v>
      </c>
      <c r="G954">
        <v>2890.6849999999999</v>
      </c>
      <c r="H954">
        <v>76.937389999999994</v>
      </c>
      <c r="I954" t="s">
        <v>17</v>
      </c>
      <c r="L954">
        <v>11366</v>
      </c>
      <c r="M954">
        <v>31.118410000000001</v>
      </c>
      <c r="N954">
        <v>700.90610000000004</v>
      </c>
      <c r="O954">
        <v>1.633532</v>
      </c>
      <c r="P954">
        <v>72439.92</v>
      </c>
      <c r="Q954">
        <v>3048.0920000000001</v>
      </c>
      <c r="R954">
        <v>99.093959999999996</v>
      </c>
      <c r="S954" t="s">
        <v>17</v>
      </c>
      <c r="V954">
        <v>11276</v>
      </c>
      <c r="W954">
        <v>30.87201</v>
      </c>
      <c r="X954">
        <v>673.51440000000002</v>
      </c>
      <c r="Y954">
        <v>0.80901599999999996</v>
      </c>
      <c r="Z954">
        <v>52333.29</v>
      </c>
      <c r="AA954">
        <v>3273.7130000000002</v>
      </c>
      <c r="AB954">
        <v>126.48560000000001</v>
      </c>
      <c r="AC954" t="s">
        <v>17</v>
      </c>
    </row>
    <row r="955" spans="2:29" x14ac:dyDescent="0.25">
      <c r="B955">
        <v>11396</v>
      </c>
      <c r="C955">
        <v>31.20055</v>
      </c>
      <c r="D955">
        <v>723.05150000000003</v>
      </c>
      <c r="E955">
        <v>2.7256939999999998</v>
      </c>
      <c r="F955">
        <v>94871.69</v>
      </c>
      <c r="G955">
        <v>2890.654</v>
      </c>
      <c r="H955">
        <v>76.948509999999999</v>
      </c>
      <c r="I955" t="s">
        <v>17</v>
      </c>
      <c r="L955">
        <v>11396</v>
      </c>
      <c r="M955">
        <v>31.20055</v>
      </c>
      <c r="N955">
        <v>700.9</v>
      </c>
      <c r="O955">
        <v>1.633127</v>
      </c>
      <c r="P955">
        <v>72488.92</v>
      </c>
      <c r="Q955">
        <v>3048.0639999999999</v>
      </c>
      <c r="R955">
        <v>99.100040000000007</v>
      </c>
      <c r="S955" t="s">
        <v>17</v>
      </c>
      <c r="V955">
        <v>11306</v>
      </c>
      <c r="W955">
        <v>30.954139999999999</v>
      </c>
      <c r="X955">
        <v>673.51120000000003</v>
      </c>
      <c r="Y955">
        <v>0.80880300000000005</v>
      </c>
      <c r="Z955">
        <v>52357.55</v>
      </c>
      <c r="AA955">
        <v>3273.6979999999999</v>
      </c>
      <c r="AB955">
        <v>126.48869999999999</v>
      </c>
      <c r="AC955" t="s">
        <v>17</v>
      </c>
    </row>
    <row r="956" spans="2:29" x14ac:dyDescent="0.25">
      <c r="B956">
        <v>11426</v>
      </c>
      <c r="C956">
        <v>31.282679999999999</v>
      </c>
      <c r="D956">
        <v>723.04250000000002</v>
      </c>
      <c r="E956">
        <v>2.7240760000000002</v>
      </c>
      <c r="F956">
        <v>94953.41</v>
      </c>
      <c r="G956">
        <v>2890.6219999999998</v>
      </c>
      <c r="H956">
        <v>76.957539999999995</v>
      </c>
      <c r="I956" t="s">
        <v>17</v>
      </c>
      <c r="L956">
        <v>11426</v>
      </c>
      <c r="M956">
        <v>31.282679999999999</v>
      </c>
      <c r="N956">
        <v>700.89189999999996</v>
      </c>
      <c r="O956">
        <v>1.632687</v>
      </c>
      <c r="P956">
        <v>72537.899999999994</v>
      </c>
      <c r="Q956">
        <v>3048.038</v>
      </c>
      <c r="R956">
        <v>99.108109999999996</v>
      </c>
      <c r="S956" t="s">
        <v>17</v>
      </c>
      <c r="V956">
        <v>11336</v>
      </c>
      <c r="W956">
        <v>31.036280000000001</v>
      </c>
      <c r="X956">
        <v>673.50699999999995</v>
      </c>
      <c r="Y956">
        <v>0.80853699999999995</v>
      </c>
      <c r="Z956">
        <v>52381.8</v>
      </c>
      <c r="AA956">
        <v>3273.6849999999999</v>
      </c>
      <c r="AB956">
        <v>126.49299999999999</v>
      </c>
      <c r="AC956" t="s">
        <v>17</v>
      </c>
    </row>
    <row r="957" spans="2:29" x14ac:dyDescent="0.25">
      <c r="B957">
        <v>11456</v>
      </c>
      <c r="C957">
        <v>31.364820000000002</v>
      </c>
      <c r="D957">
        <v>723.03689999999995</v>
      </c>
      <c r="E957">
        <v>2.7228129999999999</v>
      </c>
      <c r="F957">
        <v>95035.09</v>
      </c>
      <c r="G957">
        <v>2890.5859999999998</v>
      </c>
      <c r="H957">
        <v>76.963139999999996</v>
      </c>
      <c r="I957" t="s">
        <v>17</v>
      </c>
      <c r="L957">
        <v>11456</v>
      </c>
      <c r="M957">
        <v>31.364820000000002</v>
      </c>
      <c r="N957">
        <v>700.8836</v>
      </c>
      <c r="O957">
        <v>1.632233</v>
      </c>
      <c r="P957">
        <v>72586.87</v>
      </c>
      <c r="Q957">
        <v>3048.01</v>
      </c>
      <c r="R957">
        <v>99.116389999999996</v>
      </c>
      <c r="S957" t="s">
        <v>17</v>
      </c>
      <c r="V957">
        <v>11366</v>
      </c>
      <c r="W957">
        <v>31.118410000000001</v>
      </c>
      <c r="X957">
        <v>673.50300000000004</v>
      </c>
      <c r="Y957">
        <v>0.80831900000000001</v>
      </c>
      <c r="Z957">
        <v>52406.05</v>
      </c>
      <c r="AA957">
        <v>3273.67</v>
      </c>
      <c r="AB957">
        <v>126.497</v>
      </c>
      <c r="AC957" t="s">
        <v>17</v>
      </c>
    </row>
    <row r="958" spans="2:29" x14ac:dyDescent="0.25">
      <c r="B958">
        <v>11486</v>
      </c>
      <c r="C958">
        <v>31.446950000000001</v>
      </c>
      <c r="D958">
        <v>723.02689999999996</v>
      </c>
      <c r="E958">
        <v>2.7215449999999999</v>
      </c>
      <c r="F958">
        <v>95116.73</v>
      </c>
      <c r="G958">
        <v>2890.5509999999999</v>
      </c>
      <c r="H958">
        <v>76.973070000000007</v>
      </c>
      <c r="I958" t="s">
        <v>17</v>
      </c>
      <c r="L958">
        <v>11486</v>
      </c>
      <c r="M958">
        <v>31.446950000000001</v>
      </c>
      <c r="N958">
        <v>700.87490000000003</v>
      </c>
      <c r="O958">
        <v>1.631583</v>
      </c>
      <c r="P958">
        <v>72635.81</v>
      </c>
      <c r="Q958">
        <v>3047.9859999999999</v>
      </c>
      <c r="R958">
        <v>99.125050000000002</v>
      </c>
      <c r="S958" t="s">
        <v>17</v>
      </c>
      <c r="V958">
        <v>11396</v>
      </c>
      <c r="W958">
        <v>31.20055</v>
      </c>
      <c r="X958">
        <v>673.49590000000001</v>
      </c>
      <c r="Y958">
        <v>0.80814900000000001</v>
      </c>
      <c r="Z958">
        <v>52430.3</v>
      </c>
      <c r="AA958">
        <v>3273.6550000000002</v>
      </c>
      <c r="AB958">
        <v>126.50409999999999</v>
      </c>
      <c r="AC958" t="s">
        <v>17</v>
      </c>
    </row>
    <row r="959" spans="2:29" x14ac:dyDescent="0.25">
      <c r="B959">
        <v>11516</v>
      </c>
      <c r="C959">
        <v>31.52909</v>
      </c>
      <c r="D959">
        <v>723.0136</v>
      </c>
      <c r="E959">
        <v>2.7198730000000002</v>
      </c>
      <c r="F959">
        <v>95198.34</v>
      </c>
      <c r="G959">
        <v>2890.518</v>
      </c>
      <c r="H959">
        <v>76.986400000000003</v>
      </c>
      <c r="I959" t="s">
        <v>17</v>
      </c>
      <c r="L959">
        <v>11516</v>
      </c>
      <c r="M959">
        <v>31.52909</v>
      </c>
      <c r="N959">
        <v>700.86609999999996</v>
      </c>
      <c r="O959">
        <v>1.6310100000000001</v>
      </c>
      <c r="P959">
        <v>72684.740000000005</v>
      </c>
      <c r="Q959">
        <v>3047.96</v>
      </c>
      <c r="R959">
        <v>99.133830000000003</v>
      </c>
      <c r="S959" t="s">
        <v>17</v>
      </c>
      <c r="V959">
        <v>11426</v>
      </c>
      <c r="W959">
        <v>31.282679999999999</v>
      </c>
      <c r="X959">
        <v>673.49090000000001</v>
      </c>
      <c r="Y959">
        <v>0.80809600000000004</v>
      </c>
      <c r="Z959">
        <v>52454.54</v>
      </c>
      <c r="AA959">
        <v>3273.6379999999999</v>
      </c>
      <c r="AB959">
        <v>126.5091</v>
      </c>
      <c r="AC959" t="s">
        <v>17</v>
      </c>
    </row>
    <row r="960" spans="2:29" x14ac:dyDescent="0.25">
      <c r="B960">
        <v>11546</v>
      </c>
      <c r="C960">
        <v>31.611229999999999</v>
      </c>
      <c r="D960">
        <v>723.00220000000002</v>
      </c>
      <c r="E960">
        <v>2.7182460000000002</v>
      </c>
      <c r="F960">
        <v>95279.88</v>
      </c>
      <c r="G960">
        <v>2890.4870000000001</v>
      </c>
      <c r="H960">
        <v>76.997810000000001</v>
      </c>
      <c r="I960" t="s">
        <v>17</v>
      </c>
      <c r="L960">
        <v>11546</v>
      </c>
      <c r="M960">
        <v>31.611229999999999</v>
      </c>
      <c r="N960">
        <v>700.85860000000002</v>
      </c>
      <c r="O960">
        <v>1.6305860000000001</v>
      </c>
      <c r="P960">
        <v>72733.66</v>
      </c>
      <c r="Q960">
        <v>3047.933</v>
      </c>
      <c r="R960">
        <v>99.141369999999995</v>
      </c>
      <c r="S960" t="s">
        <v>17</v>
      </c>
      <c r="V960">
        <v>11456</v>
      </c>
      <c r="W960">
        <v>31.364820000000002</v>
      </c>
      <c r="X960">
        <v>673.48810000000003</v>
      </c>
      <c r="Y960">
        <v>0.807925</v>
      </c>
      <c r="Z960">
        <v>52478.78</v>
      </c>
      <c r="AA960">
        <v>3273.623</v>
      </c>
      <c r="AB960">
        <v>126.5119</v>
      </c>
      <c r="AC960" t="s">
        <v>17</v>
      </c>
    </row>
    <row r="961" spans="2:29" x14ac:dyDescent="0.25">
      <c r="B961">
        <v>11576</v>
      </c>
      <c r="C961">
        <v>31.693359999999998</v>
      </c>
      <c r="D961">
        <v>722.99249999999995</v>
      </c>
      <c r="E961">
        <v>2.7165689999999998</v>
      </c>
      <c r="F961">
        <v>95361.38</v>
      </c>
      <c r="G961">
        <v>2890.4560000000001</v>
      </c>
      <c r="H961">
        <v>77.007509999999996</v>
      </c>
      <c r="I961" t="s">
        <v>17</v>
      </c>
      <c r="L961">
        <v>11576</v>
      </c>
      <c r="M961">
        <v>31.693359999999998</v>
      </c>
      <c r="N961">
        <v>700.85140000000001</v>
      </c>
      <c r="O961">
        <v>1.630015</v>
      </c>
      <c r="P961">
        <v>72782.559999999998</v>
      </c>
      <c r="Q961">
        <v>3047.9070000000002</v>
      </c>
      <c r="R961">
        <v>99.14855</v>
      </c>
      <c r="S961" t="s">
        <v>17</v>
      </c>
      <c r="V961">
        <v>11486</v>
      </c>
      <c r="W961">
        <v>31.446950000000001</v>
      </c>
      <c r="X961">
        <v>673.48410000000001</v>
      </c>
      <c r="Y961">
        <v>0.80768899999999999</v>
      </c>
      <c r="Z961">
        <v>52503.01</v>
      </c>
      <c r="AA961">
        <v>3273.6089999999999</v>
      </c>
      <c r="AB961">
        <v>126.51600000000001</v>
      </c>
      <c r="AC961" t="s">
        <v>17</v>
      </c>
    </row>
    <row r="962" spans="2:29" x14ac:dyDescent="0.25">
      <c r="B962">
        <v>11606</v>
      </c>
      <c r="C962">
        <v>31.775500000000001</v>
      </c>
      <c r="D962">
        <v>722.97889999999995</v>
      </c>
      <c r="E962">
        <v>2.7147190000000001</v>
      </c>
      <c r="F962">
        <v>95442.82</v>
      </c>
      <c r="G962">
        <v>2890.4270000000001</v>
      </c>
      <c r="H962">
        <v>77.021140000000003</v>
      </c>
      <c r="I962" t="s">
        <v>17</v>
      </c>
      <c r="L962">
        <v>11606</v>
      </c>
      <c r="M962">
        <v>31.775500000000001</v>
      </c>
      <c r="N962">
        <v>700.84379999999999</v>
      </c>
      <c r="O962">
        <v>1.629526</v>
      </c>
      <c r="P962">
        <v>72831.45</v>
      </c>
      <c r="Q962">
        <v>3047.8809999999999</v>
      </c>
      <c r="R962">
        <v>99.156199999999998</v>
      </c>
      <c r="S962" t="s">
        <v>17</v>
      </c>
      <c r="V962">
        <v>11516</v>
      </c>
      <c r="W962">
        <v>31.52909</v>
      </c>
      <c r="X962">
        <v>673.47709999999995</v>
      </c>
      <c r="Y962">
        <v>0.80754999999999999</v>
      </c>
      <c r="Z962">
        <v>52527.24</v>
      </c>
      <c r="AA962">
        <v>3273.5940000000001</v>
      </c>
      <c r="AB962">
        <v>126.52290000000001</v>
      </c>
      <c r="AC962" t="s">
        <v>17</v>
      </c>
    </row>
    <row r="963" spans="2:29" x14ac:dyDescent="0.25">
      <c r="B963">
        <v>11636</v>
      </c>
      <c r="C963">
        <v>31.85763</v>
      </c>
      <c r="D963">
        <v>722.96969999999999</v>
      </c>
      <c r="E963">
        <v>2.7131349999999999</v>
      </c>
      <c r="F963">
        <v>95524.21</v>
      </c>
      <c r="G963">
        <v>2890.395</v>
      </c>
      <c r="H963">
        <v>77.03031</v>
      </c>
      <c r="I963" t="s">
        <v>17</v>
      </c>
      <c r="L963">
        <v>11636</v>
      </c>
      <c r="M963">
        <v>31.85763</v>
      </c>
      <c r="N963">
        <v>700.83399999999995</v>
      </c>
      <c r="O963">
        <v>1.628997</v>
      </c>
      <c r="P963">
        <v>72880.320000000007</v>
      </c>
      <c r="Q963">
        <v>3047.855</v>
      </c>
      <c r="R963">
        <v>99.166039999999995</v>
      </c>
      <c r="S963" t="s">
        <v>17</v>
      </c>
      <c r="V963">
        <v>11546</v>
      </c>
      <c r="W963">
        <v>31.611229999999999</v>
      </c>
      <c r="X963">
        <v>673.47360000000003</v>
      </c>
      <c r="Y963">
        <v>0.80735299999999999</v>
      </c>
      <c r="Z963">
        <v>52551.46</v>
      </c>
      <c r="AA963">
        <v>3273.5790000000002</v>
      </c>
      <c r="AB963">
        <v>126.5264</v>
      </c>
      <c r="AC963" t="s">
        <v>17</v>
      </c>
    </row>
    <row r="964" spans="2:29" x14ac:dyDescent="0.25">
      <c r="B964">
        <v>11666</v>
      </c>
      <c r="C964">
        <v>31.939769999999999</v>
      </c>
      <c r="D964">
        <v>722.96199999999999</v>
      </c>
      <c r="E964">
        <v>2.7118000000000002</v>
      </c>
      <c r="F964">
        <v>95605.57</v>
      </c>
      <c r="G964">
        <v>2890.36</v>
      </c>
      <c r="H964">
        <v>77.037949999999995</v>
      </c>
      <c r="I964" t="s">
        <v>17</v>
      </c>
      <c r="L964">
        <v>11666</v>
      </c>
      <c r="M964">
        <v>31.939769999999999</v>
      </c>
      <c r="N964">
        <v>700.8252</v>
      </c>
      <c r="O964">
        <v>1.6284890000000001</v>
      </c>
      <c r="P964">
        <v>72929.17</v>
      </c>
      <c r="Q964">
        <v>3047.8290000000002</v>
      </c>
      <c r="R964">
        <v>99.174800000000005</v>
      </c>
      <c r="S964" t="s">
        <v>17</v>
      </c>
      <c r="V964">
        <v>11576</v>
      </c>
      <c r="W964">
        <v>31.693359999999998</v>
      </c>
      <c r="X964">
        <v>673.46950000000004</v>
      </c>
      <c r="Y964">
        <v>0.80712799999999996</v>
      </c>
      <c r="Z964">
        <v>52575.67</v>
      </c>
      <c r="AA964">
        <v>3273.5639999999999</v>
      </c>
      <c r="AB964">
        <v>126.5305</v>
      </c>
      <c r="AC964" t="s">
        <v>17</v>
      </c>
    </row>
    <row r="965" spans="2:29" x14ac:dyDescent="0.25">
      <c r="B965">
        <v>11696</v>
      </c>
      <c r="C965">
        <v>32.021900000000002</v>
      </c>
      <c r="D965">
        <v>722.95410000000004</v>
      </c>
      <c r="E965">
        <v>2.7103250000000001</v>
      </c>
      <c r="F965">
        <v>95686.88</v>
      </c>
      <c r="G965">
        <v>2890.3270000000002</v>
      </c>
      <c r="H965">
        <v>77.045919999999995</v>
      </c>
      <c r="I965" t="s">
        <v>17</v>
      </c>
      <c r="L965">
        <v>11696</v>
      </c>
      <c r="M965">
        <v>32.021900000000002</v>
      </c>
      <c r="N965">
        <v>700.81979999999999</v>
      </c>
      <c r="O965">
        <v>1.627867</v>
      </c>
      <c r="P965">
        <v>72978.009999999995</v>
      </c>
      <c r="Q965">
        <v>3047.8040000000001</v>
      </c>
      <c r="R965">
        <v>99.180179999999993</v>
      </c>
      <c r="S965" t="s">
        <v>17</v>
      </c>
      <c r="V965">
        <v>11606</v>
      </c>
      <c r="W965">
        <v>31.775500000000001</v>
      </c>
      <c r="X965">
        <v>673.46310000000005</v>
      </c>
      <c r="Y965">
        <v>0.80702300000000005</v>
      </c>
      <c r="Z965">
        <v>52599.88</v>
      </c>
      <c r="AA965">
        <v>3273.5479999999998</v>
      </c>
      <c r="AB965">
        <v>126.5369</v>
      </c>
      <c r="AC965" t="s">
        <v>17</v>
      </c>
    </row>
    <row r="966" spans="2:29" x14ac:dyDescent="0.25">
      <c r="B966">
        <v>11726</v>
      </c>
      <c r="C966">
        <v>32.104039999999998</v>
      </c>
      <c r="D966">
        <v>722.94359999999995</v>
      </c>
      <c r="E966">
        <v>2.7088040000000002</v>
      </c>
      <c r="F966">
        <v>95768.14</v>
      </c>
      <c r="G966">
        <v>2890.2939999999999</v>
      </c>
      <c r="H966">
        <v>77.056380000000004</v>
      </c>
      <c r="I966" t="s">
        <v>17</v>
      </c>
      <c r="L966">
        <v>11726</v>
      </c>
      <c r="M966">
        <v>32.104039999999998</v>
      </c>
      <c r="N966">
        <v>700.80989999999997</v>
      </c>
      <c r="O966">
        <v>1.6272679999999999</v>
      </c>
      <c r="P966">
        <v>73026.83</v>
      </c>
      <c r="Q966">
        <v>3047.779</v>
      </c>
      <c r="R966">
        <v>99.190100000000001</v>
      </c>
      <c r="S966" t="s">
        <v>17</v>
      </c>
      <c r="V966">
        <v>11636</v>
      </c>
      <c r="W966">
        <v>31.85763</v>
      </c>
      <c r="X966">
        <v>673.45989999999995</v>
      </c>
      <c r="Y966">
        <v>0.80685099999999998</v>
      </c>
      <c r="Z966">
        <v>52624.09</v>
      </c>
      <c r="AA966">
        <v>3273.5329999999999</v>
      </c>
      <c r="AB966">
        <v>126.5401</v>
      </c>
      <c r="AC966" t="s">
        <v>17</v>
      </c>
    </row>
    <row r="967" spans="2:29" x14ac:dyDescent="0.25">
      <c r="B967">
        <v>11756</v>
      </c>
      <c r="C967">
        <v>32.186169999999997</v>
      </c>
      <c r="D967">
        <v>722.93700000000001</v>
      </c>
      <c r="E967">
        <v>2.7072530000000001</v>
      </c>
      <c r="F967">
        <v>95849.36</v>
      </c>
      <c r="G967">
        <v>2890.2620000000002</v>
      </c>
      <c r="H967">
        <v>77.063059999999993</v>
      </c>
      <c r="I967" t="s">
        <v>17</v>
      </c>
      <c r="L967">
        <v>11756</v>
      </c>
      <c r="M967">
        <v>32.186169999999997</v>
      </c>
      <c r="N967">
        <v>700.79989999999998</v>
      </c>
      <c r="O967">
        <v>1.626654</v>
      </c>
      <c r="P967">
        <v>73075.62</v>
      </c>
      <c r="Q967">
        <v>3047.7539999999999</v>
      </c>
      <c r="R967">
        <v>99.200159999999997</v>
      </c>
      <c r="S967" t="s">
        <v>17</v>
      </c>
      <c r="V967">
        <v>11666</v>
      </c>
      <c r="W967">
        <v>31.939769999999999</v>
      </c>
      <c r="X967">
        <v>673.45370000000003</v>
      </c>
      <c r="Y967">
        <v>0.80676599999999998</v>
      </c>
      <c r="Z967">
        <v>52648.29</v>
      </c>
      <c r="AA967">
        <v>3273.5169999999998</v>
      </c>
      <c r="AB967">
        <v>126.5463</v>
      </c>
      <c r="AC967" t="s">
        <v>17</v>
      </c>
    </row>
    <row r="968" spans="2:29" x14ac:dyDescent="0.25">
      <c r="B968">
        <v>11786</v>
      </c>
      <c r="C968">
        <v>32.26831</v>
      </c>
      <c r="D968">
        <v>722.92769999999996</v>
      </c>
      <c r="E968">
        <v>2.7057500000000001</v>
      </c>
      <c r="F968">
        <v>95930.53</v>
      </c>
      <c r="G968">
        <v>2890.2289999999998</v>
      </c>
      <c r="H968">
        <v>77.072280000000006</v>
      </c>
      <c r="I968" t="s">
        <v>17</v>
      </c>
      <c r="L968">
        <v>11786</v>
      </c>
      <c r="M968">
        <v>32.26831</v>
      </c>
      <c r="N968">
        <v>700.79319999999996</v>
      </c>
      <c r="O968">
        <v>1.625974</v>
      </c>
      <c r="P968">
        <v>73124.41</v>
      </c>
      <c r="Q968">
        <v>3047.73</v>
      </c>
      <c r="R968">
        <v>99.206770000000006</v>
      </c>
      <c r="S968" t="s">
        <v>17</v>
      </c>
      <c r="V968">
        <v>11696</v>
      </c>
      <c r="W968">
        <v>32.021900000000002</v>
      </c>
      <c r="X968">
        <v>673.45039999999995</v>
      </c>
      <c r="Y968">
        <v>0.80659099999999995</v>
      </c>
      <c r="Z968">
        <v>52672.49</v>
      </c>
      <c r="AA968">
        <v>3273.502</v>
      </c>
      <c r="AB968">
        <v>126.5496</v>
      </c>
      <c r="AC968" t="s">
        <v>17</v>
      </c>
    </row>
    <row r="969" spans="2:29" x14ac:dyDescent="0.25">
      <c r="B969">
        <v>11816</v>
      </c>
      <c r="C969">
        <v>32.350439999999999</v>
      </c>
      <c r="D969">
        <v>722.91959999999995</v>
      </c>
      <c r="E969">
        <v>2.7044229999999998</v>
      </c>
      <c r="F969">
        <v>96011.66</v>
      </c>
      <c r="G969">
        <v>2890.194</v>
      </c>
      <c r="H969">
        <v>77.080359999999999</v>
      </c>
      <c r="I969" t="s">
        <v>17</v>
      </c>
      <c r="L969">
        <v>11816</v>
      </c>
      <c r="M969">
        <v>32.350439999999999</v>
      </c>
      <c r="N969">
        <v>700.78300000000002</v>
      </c>
      <c r="O969">
        <v>1.6253789999999999</v>
      </c>
      <c r="P969">
        <v>73173.16</v>
      </c>
      <c r="Q969">
        <v>3047.7049999999999</v>
      </c>
      <c r="R969">
        <v>99.217029999999994</v>
      </c>
      <c r="S969" t="s">
        <v>17</v>
      </c>
      <c r="V969">
        <v>11726</v>
      </c>
      <c r="W969">
        <v>32.104039999999998</v>
      </c>
      <c r="X969">
        <v>673.4443</v>
      </c>
      <c r="Y969">
        <v>0.80649899999999997</v>
      </c>
      <c r="Z969">
        <v>52696.68</v>
      </c>
      <c r="AA969">
        <v>3273.4859999999999</v>
      </c>
      <c r="AB969">
        <v>126.5557</v>
      </c>
      <c r="AC969" t="s">
        <v>17</v>
      </c>
    </row>
    <row r="970" spans="2:29" x14ac:dyDescent="0.25">
      <c r="B970">
        <v>11846</v>
      </c>
      <c r="C970">
        <v>32.432580000000002</v>
      </c>
      <c r="D970">
        <v>722.91060000000004</v>
      </c>
      <c r="E970">
        <v>2.7031130000000001</v>
      </c>
      <c r="F970">
        <v>96092.76</v>
      </c>
      <c r="G970">
        <v>2890.1579999999999</v>
      </c>
      <c r="H970">
        <v>77.089349999999996</v>
      </c>
      <c r="I970" t="s">
        <v>17</v>
      </c>
      <c r="L970">
        <v>11846</v>
      </c>
      <c r="M970">
        <v>32.432580000000002</v>
      </c>
      <c r="N970">
        <v>700.77359999999999</v>
      </c>
      <c r="O970">
        <v>1.62477</v>
      </c>
      <c r="P970">
        <v>73221.91</v>
      </c>
      <c r="Q970">
        <v>3047.68</v>
      </c>
      <c r="R970">
        <v>99.22636</v>
      </c>
      <c r="S970" t="s">
        <v>17</v>
      </c>
      <c r="V970">
        <v>11756</v>
      </c>
      <c r="W970">
        <v>32.186169999999997</v>
      </c>
      <c r="X970">
        <v>673.44090000000006</v>
      </c>
      <c r="Y970">
        <v>0.80629399999999996</v>
      </c>
      <c r="Z970">
        <v>52720.87</v>
      </c>
      <c r="AA970">
        <v>3273.471</v>
      </c>
      <c r="AB970">
        <v>126.5591</v>
      </c>
      <c r="AC970" t="s">
        <v>17</v>
      </c>
    </row>
    <row r="971" spans="2:29" x14ac:dyDescent="0.25">
      <c r="B971">
        <v>11876</v>
      </c>
      <c r="C971">
        <v>32.514719999999997</v>
      </c>
      <c r="D971">
        <v>722.90520000000004</v>
      </c>
      <c r="E971">
        <v>2.7016450000000001</v>
      </c>
      <c r="F971">
        <v>96173.8</v>
      </c>
      <c r="G971">
        <v>2890.125</v>
      </c>
      <c r="H971">
        <v>77.094790000000003</v>
      </c>
      <c r="I971" t="s">
        <v>17</v>
      </c>
      <c r="L971">
        <v>11876</v>
      </c>
      <c r="M971">
        <v>32.514719999999997</v>
      </c>
      <c r="N971">
        <v>700.76289999999995</v>
      </c>
      <c r="O971">
        <v>1.624207</v>
      </c>
      <c r="P971">
        <v>73270.64</v>
      </c>
      <c r="Q971">
        <v>3047.6550000000002</v>
      </c>
      <c r="R971">
        <v>99.237049999999996</v>
      </c>
      <c r="S971" t="s">
        <v>17</v>
      </c>
      <c r="V971">
        <v>11786</v>
      </c>
      <c r="W971">
        <v>32.26831</v>
      </c>
      <c r="X971">
        <v>673.43700000000001</v>
      </c>
      <c r="Y971">
        <v>0.80605400000000005</v>
      </c>
      <c r="Z971">
        <v>52745.05</v>
      </c>
      <c r="AA971">
        <v>3273.4569999999999</v>
      </c>
      <c r="AB971">
        <v>126.563</v>
      </c>
      <c r="AC971" t="s">
        <v>17</v>
      </c>
    </row>
    <row r="972" spans="2:29" x14ac:dyDescent="0.25">
      <c r="B972">
        <v>11906</v>
      </c>
      <c r="C972">
        <v>32.596850000000003</v>
      </c>
      <c r="D972">
        <v>722.89589999999998</v>
      </c>
      <c r="E972">
        <v>2.7000760000000001</v>
      </c>
      <c r="F972">
        <v>96254.81</v>
      </c>
      <c r="G972">
        <v>2890.0929999999998</v>
      </c>
      <c r="H972">
        <v>77.104119999999995</v>
      </c>
      <c r="I972" t="s">
        <v>17</v>
      </c>
      <c r="L972">
        <v>11906</v>
      </c>
      <c r="M972">
        <v>32.596850000000003</v>
      </c>
      <c r="N972">
        <v>700.7527</v>
      </c>
      <c r="O972">
        <v>1.6236999999999999</v>
      </c>
      <c r="P972">
        <v>73319.350000000006</v>
      </c>
      <c r="Q972">
        <v>3047.6280000000002</v>
      </c>
      <c r="R972">
        <v>99.247339999999994</v>
      </c>
      <c r="S972" t="s">
        <v>17</v>
      </c>
      <c r="V972">
        <v>11816</v>
      </c>
      <c r="W972">
        <v>32.350439999999999</v>
      </c>
      <c r="X972">
        <v>673.43050000000005</v>
      </c>
      <c r="Y972">
        <v>0.80592399999999997</v>
      </c>
      <c r="Z972">
        <v>52769.23</v>
      </c>
      <c r="AA972">
        <v>3273.442</v>
      </c>
      <c r="AB972">
        <v>126.56950000000001</v>
      </c>
      <c r="AC972" t="s">
        <v>17</v>
      </c>
    </row>
    <row r="973" spans="2:29" x14ac:dyDescent="0.25">
      <c r="B973">
        <v>11936</v>
      </c>
      <c r="C973">
        <v>32.678989999999999</v>
      </c>
      <c r="D973">
        <v>722.88509999999997</v>
      </c>
      <c r="E973">
        <v>2.6985939999999999</v>
      </c>
      <c r="F973">
        <v>96335.77</v>
      </c>
      <c r="G973">
        <v>2890.06</v>
      </c>
      <c r="H973">
        <v>77.114859999999993</v>
      </c>
      <c r="I973" t="s">
        <v>17</v>
      </c>
      <c r="L973">
        <v>11936</v>
      </c>
      <c r="M973">
        <v>32.678989999999999</v>
      </c>
      <c r="N973">
        <v>700.74519999999995</v>
      </c>
      <c r="O973">
        <v>1.6232610000000001</v>
      </c>
      <c r="P973">
        <v>73368.05</v>
      </c>
      <c r="Q973">
        <v>3047.6010000000001</v>
      </c>
      <c r="R973">
        <v>99.254840000000002</v>
      </c>
      <c r="S973" t="s">
        <v>17</v>
      </c>
      <c r="V973">
        <v>11846</v>
      </c>
      <c r="W973">
        <v>32.432580000000002</v>
      </c>
      <c r="X973">
        <v>673.4271</v>
      </c>
      <c r="Y973">
        <v>0.80573700000000004</v>
      </c>
      <c r="Z973">
        <v>52793.4</v>
      </c>
      <c r="AA973">
        <v>3273.4270000000001</v>
      </c>
      <c r="AB973">
        <v>126.5729</v>
      </c>
      <c r="AC973" t="s">
        <v>17</v>
      </c>
    </row>
    <row r="974" spans="2:29" x14ac:dyDescent="0.25">
      <c r="B974">
        <v>11966</v>
      </c>
      <c r="C974">
        <v>32.761119999999998</v>
      </c>
      <c r="D974">
        <v>722.87480000000005</v>
      </c>
      <c r="E974">
        <v>2.6972580000000002</v>
      </c>
      <c r="F974">
        <v>96416.69</v>
      </c>
      <c r="G974">
        <v>2890.0250000000001</v>
      </c>
      <c r="H974">
        <v>77.125249999999994</v>
      </c>
      <c r="I974" t="s">
        <v>17</v>
      </c>
      <c r="L974">
        <v>11966</v>
      </c>
      <c r="M974">
        <v>32.761119999999998</v>
      </c>
      <c r="N974">
        <v>700.73609999999996</v>
      </c>
      <c r="O974">
        <v>1.622795</v>
      </c>
      <c r="P974">
        <v>73416.73</v>
      </c>
      <c r="Q974">
        <v>3047.5740000000001</v>
      </c>
      <c r="R974">
        <v>99.263890000000004</v>
      </c>
      <c r="S974" t="s">
        <v>17</v>
      </c>
      <c r="V974">
        <v>11876</v>
      </c>
      <c r="W974">
        <v>32.514719999999997</v>
      </c>
      <c r="X974">
        <v>673.42089999999996</v>
      </c>
      <c r="Y974">
        <v>0.80564100000000005</v>
      </c>
      <c r="Z974">
        <v>52817.57</v>
      </c>
      <c r="AA974">
        <v>3273.4110000000001</v>
      </c>
      <c r="AB974">
        <v>126.5791</v>
      </c>
      <c r="AC974" t="s">
        <v>17</v>
      </c>
    </row>
    <row r="975" spans="2:29" x14ac:dyDescent="0.25">
      <c r="B975">
        <v>11996</v>
      </c>
      <c r="C975">
        <v>32.843260000000001</v>
      </c>
      <c r="D975">
        <v>722.86850000000004</v>
      </c>
      <c r="E975">
        <v>2.6958880000000001</v>
      </c>
      <c r="F975">
        <v>96497.56</v>
      </c>
      <c r="G975">
        <v>2889.99</v>
      </c>
      <c r="H975">
        <v>77.131450000000001</v>
      </c>
      <c r="I975" t="s">
        <v>17</v>
      </c>
      <c r="L975">
        <v>11996</v>
      </c>
      <c r="M975">
        <v>32.843260000000001</v>
      </c>
      <c r="N975">
        <v>700.73</v>
      </c>
      <c r="O975">
        <v>1.6222019999999999</v>
      </c>
      <c r="P975">
        <v>73465.399999999994</v>
      </c>
      <c r="Q975">
        <v>3047.549</v>
      </c>
      <c r="R975">
        <v>99.269970000000001</v>
      </c>
      <c r="S975" t="s">
        <v>17</v>
      </c>
      <c r="V975">
        <v>11906</v>
      </c>
      <c r="W975">
        <v>32.596850000000003</v>
      </c>
      <c r="X975">
        <v>673.41769999999997</v>
      </c>
      <c r="Y975">
        <v>0.80546099999999998</v>
      </c>
      <c r="Z975">
        <v>52841.74</v>
      </c>
      <c r="AA975">
        <v>3273.3960000000002</v>
      </c>
      <c r="AB975">
        <v>126.5823</v>
      </c>
      <c r="AC975" t="s">
        <v>17</v>
      </c>
    </row>
    <row r="976" spans="2:29" x14ac:dyDescent="0.25">
      <c r="B976">
        <v>12026</v>
      </c>
      <c r="C976">
        <v>32.92539</v>
      </c>
      <c r="D976">
        <v>722.85829999999999</v>
      </c>
      <c r="E976">
        <v>2.6946569999999999</v>
      </c>
      <c r="F976">
        <v>96578.4</v>
      </c>
      <c r="G976">
        <v>2889.9540000000002</v>
      </c>
      <c r="H976">
        <v>77.141689999999997</v>
      </c>
      <c r="I976" t="s">
        <v>17</v>
      </c>
      <c r="L976">
        <v>12026</v>
      </c>
      <c r="M976">
        <v>32.92539</v>
      </c>
      <c r="N976">
        <v>700.72090000000003</v>
      </c>
      <c r="O976">
        <v>1.621658</v>
      </c>
      <c r="P976">
        <v>73514.05</v>
      </c>
      <c r="Q976">
        <v>3047.5239999999999</v>
      </c>
      <c r="R976">
        <v>99.279079999999993</v>
      </c>
      <c r="S976" t="s">
        <v>17</v>
      </c>
      <c r="V976">
        <v>11936</v>
      </c>
      <c r="W976">
        <v>32.678989999999999</v>
      </c>
      <c r="X976">
        <v>673.41160000000002</v>
      </c>
      <c r="Y976">
        <v>0.805365</v>
      </c>
      <c r="Z976">
        <v>52865.9</v>
      </c>
      <c r="AA976">
        <v>3273.38</v>
      </c>
      <c r="AB976">
        <v>126.58839999999999</v>
      </c>
      <c r="AC976" t="s">
        <v>17</v>
      </c>
    </row>
    <row r="977" spans="2:29" x14ac:dyDescent="0.25">
      <c r="B977">
        <v>12056</v>
      </c>
      <c r="C977">
        <v>33.007530000000003</v>
      </c>
      <c r="D977">
        <v>722.84910000000002</v>
      </c>
      <c r="E977">
        <v>2.6932230000000001</v>
      </c>
      <c r="F977">
        <v>96659.199999999997</v>
      </c>
      <c r="G977">
        <v>2889.9209999999998</v>
      </c>
      <c r="H977">
        <v>77.150869999999998</v>
      </c>
      <c r="I977" t="s">
        <v>17</v>
      </c>
      <c r="L977">
        <v>12056</v>
      </c>
      <c r="M977">
        <v>33.007530000000003</v>
      </c>
      <c r="N977">
        <v>700.71109999999999</v>
      </c>
      <c r="O977">
        <v>1.621094</v>
      </c>
      <c r="P977">
        <v>73562.679999999993</v>
      </c>
      <c r="Q977">
        <v>3047.4989999999998</v>
      </c>
      <c r="R977">
        <v>99.288849999999996</v>
      </c>
      <c r="S977" t="s">
        <v>17</v>
      </c>
      <c r="V977">
        <v>11966</v>
      </c>
      <c r="W977">
        <v>32.761119999999998</v>
      </c>
      <c r="X977">
        <v>673.40890000000002</v>
      </c>
      <c r="Y977">
        <v>0.80520499999999995</v>
      </c>
      <c r="Z977">
        <v>52890.05</v>
      </c>
      <c r="AA977">
        <v>3273.3649999999998</v>
      </c>
      <c r="AB977">
        <v>126.59099999999999</v>
      </c>
      <c r="AC977" t="s">
        <v>17</v>
      </c>
    </row>
    <row r="978" spans="2:29" x14ac:dyDescent="0.25">
      <c r="B978">
        <v>12086</v>
      </c>
      <c r="C978">
        <v>33.089660000000002</v>
      </c>
      <c r="D978">
        <v>722.83950000000004</v>
      </c>
      <c r="E978">
        <v>2.6918850000000001</v>
      </c>
      <c r="F978">
        <v>96739.95</v>
      </c>
      <c r="G978">
        <v>2889.8870000000002</v>
      </c>
      <c r="H978">
        <v>77.160430000000005</v>
      </c>
      <c r="I978" t="s">
        <v>17</v>
      </c>
      <c r="L978">
        <v>12086</v>
      </c>
      <c r="M978">
        <v>33.089660000000002</v>
      </c>
      <c r="N978">
        <v>700.70420000000001</v>
      </c>
      <c r="O978">
        <v>1.6204460000000001</v>
      </c>
      <c r="P978">
        <v>73611.289999999994</v>
      </c>
      <c r="Q978">
        <v>3047.4740000000002</v>
      </c>
      <c r="R978">
        <v>99.295850000000002</v>
      </c>
      <c r="S978" t="s">
        <v>17</v>
      </c>
      <c r="V978">
        <v>11996</v>
      </c>
      <c r="W978">
        <v>32.843260000000001</v>
      </c>
      <c r="X978">
        <v>673.40200000000004</v>
      </c>
      <c r="Y978">
        <v>0.80503400000000003</v>
      </c>
      <c r="Z978">
        <v>52914.21</v>
      </c>
      <c r="AA978">
        <v>3273.35</v>
      </c>
      <c r="AB978">
        <v>126.598</v>
      </c>
      <c r="AC978" t="s">
        <v>17</v>
      </c>
    </row>
    <row r="979" spans="2:29" x14ac:dyDescent="0.25">
      <c r="B979">
        <v>12116</v>
      </c>
      <c r="C979">
        <v>33.171799999999998</v>
      </c>
      <c r="D979">
        <v>722.82950000000005</v>
      </c>
      <c r="E979">
        <v>2.6905990000000002</v>
      </c>
      <c r="F979">
        <v>96820.67</v>
      </c>
      <c r="G979">
        <v>2889.8510000000001</v>
      </c>
      <c r="H979">
        <v>77.170460000000006</v>
      </c>
      <c r="I979" t="s">
        <v>17</v>
      </c>
      <c r="L979">
        <v>12116</v>
      </c>
      <c r="M979">
        <v>33.171799999999998</v>
      </c>
      <c r="N979">
        <v>700.6943</v>
      </c>
      <c r="O979">
        <v>1.619877</v>
      </c>
      <c r="P979">
        <v>73659.89</v>
      </c>
      <c r="Q979">
        <v>3047.4479999999999</v>
      </c>
      <c r="R979">
        <v>99.30574</v>
      </c>
      <c r="S979" t="s">
        <v>17</v>
      </c>
      <c r="V979">
        <v>12026</v>
      </c>
      <c r="W979">
        <v>32.92539</v>
      </c>
      <c r="X979">
        <v>673.39700000000005</v>
      </c>
      <c r="Y979">
        <v>0.80496199999999996</v>
      </c>
      <c r="Z979">
        <v>52938.36</v>
      </c>
      <c r="AA979">
        <v>3273.3330000000001</v>
      </c>
      <c r="AB979">
        <v>126.60299999999999</v>
      </c>
      <c r="AC979" t="s">
        <v>17</v>
      </c>
    </row>
    <row r="980" spans="2:29" x14ac:dyDescent="0.25">
      <c r="B980">
        <v>12146</v>
      </c>
      <c r="C980">
        <v>33.25394</v>
      </c>
      <c r="D980">
        <v>722.82349999999997</v>
      </c>
      <c r="E980">
        <v>2.6891850000000002</v>
      </c>
      <c r="F980">
        <v>96901.35</v>
      </c>
      <c r="G980">
        <v>2889.817</v>
      </c>
      <c r="H980">
        <v>77.176429999999996</v>
      </c>
      <c r="I980" t="s">
        <v>17</v>
      </c>
      <c r="L980">
        <v>12146</v>
      </c>
      <c r="M980">
        <v>33.25394</v>
      </c>
      <c r="N980">
        <v>700.68510000000003</v>
      </c>
      <c r="O980">
        <v>1.619289</v>
      </c>
      <c r="P980">
        <v>73708.47</v>
      </c>
      <c r="Q980">
        <v>3047.4229999999998</v>
      </c>
      <c r="R980">
        <v>99.314920000000001</v>
      </c>
      <c r="S980" t="s">
        <v>17</v>
      </c>
      <c r="V980">
        <v>12056</v>
      </c>
      <c r="W980">
        <v>33.007530000000003</v>
      </c>
      <c r="X980">
        <v>673.39390000000003</v>
      </c>
      <c r="Y980">
        <v>0.80476700000000001</v>
      </c>
      <c r="Z980">
        <v>52962.5</v>
      </c>
      <c r="AA980">
        <v>3273.3180000000002</v>
      </c>
      <c r="AB980">
        <v>126.6061</v>
      </c>
      <c r="AC980" t="s">
        <v>17</v>
      </c>
    </row>
    <row r="981" spans="2:29" x14ac:dyDescent="0.25">
      <c r="B981">
        <v>12176</v>
      </c>
      <c r="C981">
        <v>33.336069999999999</v>
      </c>
      <c r="D981">
        <v>722.81259999999997</v>
      </c>
      <c r="E981">
        <v>2.687891</v>
      </c>
      <c r="F981">
        <v>96981.98</v>
      </c>
      <c r="G981">
        <v>2889.7820000000002</v>
      </c>
      <c r="H981">
        <v>77.187449999999998</v>
      </c>
      <c r="I981" t="s">
        <v>17</v>
      </c>
      <c r="L981">
        <v>12176</v>
      </c>
      <c r="M981">
        <v>33.336069999999999</v>
      </c>
      <c r="N981">
        <v>700.67439999999999</v>
      </c>
      <c r="O981">
        <v>1.618746</v>
      </c>
      <c r="P981">
        <v>73757.03</v>
      </c>
      <c r="Q981">
        <v>3047.3980000000001</v>
      </c>
      <c r="R981">
        <v>99.325580000000002</v>
      </c>
      <c r="S981" t="s">
        <v>17</v>
      </c>
      <c r="V981">
        <v>12086</v>
      </c>
      <c r="W981">
        <v>33.089660000000002</v>
      </c>
      <c r="X981">
        <v>673.3895</v>
      </c>
      <c r="Y981">
        <v>0.80450900000000003</v>
      </c>
      <c r="Z981">
        <v>52986.63</v>
      </c>
      <c r="AA981">
        <v>3273.3040000000001</v>
      </c>
      <c r="AB981">
        <v>126.6105</v>
      </c>
      <c r="AC981" t="s">
        <v>17</v>
      </c>
    </row>
    <row r="982" spans="2:29" x14ac:dyDescent="0.25">
      <c r="B982">
        <v>12206</v>
      </c>
      <c r="C982">
        <v>33.418210000000002</v>
      </c>
      <c r="D982">
        <v>722.80259999999998</v>
      </c>
      <c r="E982">
        <v>2.6866629999999998</v>
      </c>
      <c r="F982">
        <v>97062.59</v>
      </c>
      <c r="G982">
        <v>2889.7460000000001</v>
      </c>
      <c r="H982">
        <v>77.197429999999997</v>
      </c>
      <c r="I982" t="s">
        <v>17</v>
      </c>
      <c r="L982">
        <v>12206</v>
      </c>
      <c r="M982">
        <v>33.418210000000002</v>
      </c>
      <c r="N982">
        <v>700.66499999999996</v>
      </c>
      <c r="O982">
        <v>1.618244</v>
      </c>
      <c r="P982">
        <v>73805.58</v>
      </c>
      <c r="Q982">
        <v>3047.3719999999998</v>
      </c>
      <c r="R982">
        <v>99.335009999999997</v>
      </c>
      <c r="S982" t="s">
        <v>17</v>
      </c>
      <c r="V982">
        <v>12116</v>
      </c>
      <c r="W982">
        <v>33.171799999999998</v>
      </c>
      <c r="X982">
        <v>673.38490000000002</v>
      </c>
      <c r="Y982">
        <v>0.80423699999999998</v>
      </c>
      <c r="Z982">
        <v>53010.76</v>
      </c>
      <c r="AA982">
        <v>3273.2910000000002</v>
      </c>
      <c r="AB982">
        <v>126.6151</v>
      </c>
      <c r="AC982" t="s">
        <v>17</v>
      </c>
    </row>
    <row r="983" spans="2:29" x14ac:dyDescent="0.25">
      <c r="B983">
        <v>12236</v>
      </c>
      <c r="C983">
        <v>33.500340000000001</v>
      </c>
      <c r="D983">
        <v>722.7921</v>
      </c>
      <c r="E983">
        <v>2.6854110000000002</v>
      </c>
      <c r="F983">
        <v>97143.15</v>
      </c>
      <c r="G983">
        <v>2889.71</v>
      </c>
      <c r="H983">
        <v>77.207949999999997</v>
      </c>
      <c r="I983" t="s">
        <v>17</v>
      </c>
      <c r="L983">
        <v>12236</v>
      </c>
      <c r="M983">
        <v>33.500340000000001</v>
      </c>
      <c r="N983">
        <v>700.6567</v>
      </c>
      <c r="O983">
        <v>1.617807</v>
      </c>
      <c r="P983">
        <v>73854.11</v>
      </c>
      <c r="Q983">
        <v>3047.3440000000001</v>
      </c>
      <c r="R983">
        <v>99.343270000000004</v>
      </c>
      <c r="S983" t="s">
        <v>17</v>
      </c>
      <c r="V983">
        <v>12146</v>
      </c>
      <c r="W983">
        <v>33.25394</v>
      </c>
      <c r="X983">
        <v>673.37819999999999</v>
      </c>
      <c r="Y983">
        <v>0.80409799999999998</v>
      </c>
      <c r="Z983">
        <v>53034.879999999997</v>
      </c>
      <c r="AA983">
        <v>3273.2750000000001</v>
      </c>
      <c r="AB983">
        <v>126.6217</v>
      </c>
      <c r="AC983" t="s">
        <v>17</v>
      </c>
    </row>
    <row r="984" spans="2:29" x14ac:dyDescent="0.25">
      <c r="B984">
        <v>12266</v>
      </c>
      <c r="C984">
        <v>33.582479999999997</v>
      </c>
      <c r="D984">
        <v>722.78200000000004</v>
      </c>
      <c r="E984">
        <v>2.684199</v>
      </c>
      <c r="F984">
        <v>97223.67</v>
      </c>
      <c r="G984">
        <v>2889.674</v>
      </c>
      <c r="H984">
        <v>77.217950000000002</v>
      </c>
      <c r="I984" t="s">
        <v>17</v>
      </c>
      <c r="L984">
        <v>12266</v>
      </c>
      <c r="M984">
        <v>33.582479999999997</v>
      </c>
      <c r="N984">
        <v>700.64890000000003</v>
      </c>
      <c r="O984">
        <v>1.617294</v>
      </c>
      <c r="P984">
        <v>73902.63</v>
      </c>
      <c r="Q984">
        <v>3047.319</v>
      </c>
      <c r="R984">
        <v>99.351039999999998</v>
      </c>
      <c r="S984" t="s">
        <v>17</v>
      </c>
      <c r="V984">
        <v>12176</v>
      </c>
      <c r="W984">
        <v>33.336069999999999</v>
      </c>
      <c r="X984">
        <v>673.37480000000005</v>
      </c>
      <c r="Y984">
        <v>0.80391699999999999</v>
      </c>
      <c r="Z984">
        <v>53059</v>
      </c>
      <c r="AA984">
        <v>3273.26</v>
      </c>
      <c r="AB984">
        <v>126.62520000000001</v>
      </c>
      <c r="AC984" t="s">
        <v>17</v>
      </c>
    </row>
    <row r="985" spans="2:29" x14ac:dyDescent="0.25">
      <c r="B985">
        <v>12296</v>
      </c>
      <c r="C985">
        <v>33.664610000000003</v>
      </c>
      <c r="D985">
        <v>722.77340000000004</v>
      </c>
      <c r="E985">
        <v>2.6829900000000002</v>
      </c>
      <c r="F985">
        <v>97304.16</v>
      </c>
      <c r="G985">
        <v>2889.6379999999999</v>
      </c>
      <c r="H985">
        <v>77.226619999999997</v>
      </c>
      <c r="I985" t="s">
        <v>17</v>
      </c>
      <c r="L985">
        <v>12296</v>
      </c>
      <c r="M985">
        <v>33.664610000000003</v>
      </c>
      <c r="N985">
        <v>700.63879999999995</v>
      </c>
      <c r="O985">
        <v>1.616765</v>
      </c>
      <c r="P985">
        <v>73951.13</v>
      </c>
      <c r="Q985">
        <v>3047.2930000000001</v>
      </c>
      <c r="R985">
        <v>99.36121</v>
      </c>
      <c r="S985" t="s">
        <v>17</v>
      </c>
      <c r="V985">
        <v>12206</v>
      </c>
      <c r="W985">
        <v>33.418210000000002</v>
      </c>
      <c r="X985">
        <v>673.36860000000001</v>
      </c>
      <c r="Y985">
        <v>0.80382500000000001</v>
      </c>
      <c r="Z985">
        <v>53083.11</v>
      </c>
      <c r="AA985">
        <v>3273.2440000000001</v>
      </c>
      <c r="AB985">
        <v>126.6314</v>
      </c>
      <c r="AC985" t="s">
        <v>17</v>
      </c>
    </row>
    <row r="986" spans="2:29" x14ac:dyDescent="0.25">
      <c r="B986">
        <v>12326</v>
      </c>
      <c r="C986">
        <v>33.746749999999999</v>
      </c>
      <c r="D986">
        <v>722.7654</v>
      </c>
      <c r="E986">
        <v>2.6819000000000002</v>
      </c>
      <c r="F986">
        <v>97384.62</v>
      </c>
      <c r="G986">
        <v>2889.6</v>
      </c>
      <c r="H986">
        <v>77.2346</v>
      </c>
      <c r="I986" t="s">
        <v>17</v>
      </c>
      <c r="L986">
        <v>12326</v>
      </c>
      <c r="M986">
        <v>33.746749999999999</v>
      </c>
      <c r="N986">
        <v>700.63019999999995</v>
      </c>
      <c r="O986">
        <v>1.6162589999999999</v>
      </c>
      <c r="P986">
        <v>73999.62</v>
      </c>
      <c r="Q986">
        <v>3047.2669999999998</v>
      </c>
      <c r="R986">
        <v>99.369839999999996</v>
      </c>
      <c r="S986" t="s">
        <v>17</v>
      </c>
      <c r="V986">
        <v>12236</v>
      </c>
      <c r="W986">
        <v>33.500340000000001</v>
      </c>
      <c r="X986">
        <v>673.36620000000005</v>
      </c>
      <c r="Y986">
        <v>0.80369100000000004</v>
      </c>
      <c r="Z986">
        <v>53107.23</v>
      </c>
      <c r="AA986">
        <v>3273.2289999999998</v>
      </c>
      <c r="AB986">
        <v>126.63379999999999</v>
      </c>
      <c r="AC986" t="s">
        <v>17</v>
      </c>
    </row>
    <row r="987" spans="2:29" x14ac:dyDescent="0.25">
      <c r="B987">
        <v>12356</v>
      </c>
      <c r="C987">
        <v>33.828879999999998</v>
      </c>
      <c r="D987">
        <v>722.75369999999998</v>
      </c>
      <c r="E987">
        <v>2.6807280000000002</v>
      </c>
      <c r="F987">
        <v>97465.04</v>
      </c>
      <c r="G987">
        <v>2889.5650000000001</v>
      </c>
      <c r="H987">
        <v>77.24633</v>
      </c>
      <c r="I987" t="s">
        <v>17</v>
      </c>
      <c r="L987">
        <v>12356</v>
      </c>
      <c r="M987">
        <v>33.828879999999998</v>
      </c>
      <c r="N987">
        <v>700.62450000000001</v>
      </c>
      <c r="O987">
        <v>1.615737</v>
      </c>
      <c r="P987">
        <v>74048.09</v>
      </c>
      <c r="Q987">
        <v>3047.241</v>
      </c>
      <c r="R987">
        <v>99.375460000000004</v>
      </c>
      <c r="S987" t="s">
        <v>17</v>
      </c>
      <c r="V987">
        <v>12266</v>
      </c>
      <c r="W987">
        <v>33.582479999999997</v>
      </c>
      <c r="X987">
        <v>673.36</v>
      </c>
      <c r="Y987">
        <v>0.80357599999999996</v>
      </c>
      <c r="Z987">
        <v>53131.33</v>
      </c>
      <c r="AA987">
        <v>3273.2130000000002</v>
      </c>
      <c r="AB987">
        <v>126.64</v>
      </c>
      <c r="AC987" t="s">
        <v>17</v>
      </c>
    </row>
    <row r="988" spans="2:29" x14ac:dyDescent="0.25">
      <c r="B988">
        <v>12386</v>
      </c>
      <c r="C988">
        <v>33.911020000000001</v>
      </c>
      <c r="D988">
        <v>722.74710000000005</v>
      </c>
      <c r="E988">
        <v>2.6787559999999999</v>
      </c>
      <c r="F988">
        <v>97545.41</v>
      </c>
      <c r="G988">
        <v>2889.5360000000001</v>
      </c>
      <c r="H988">
        <v>77.25291</v>
      </c>
      <c r="I988" t="s">
        <v>17</v>
      </c>
      <c r="L988">
        <v>12386</v>
      </c>
      <c r="M988">
        <v>33.911020000000001</v>
      </c>
      <c r="N988">
        <v>700.6182</v>
      </c>
      <c r="O988">
        <v>1.615178</v>
      </c>
      <c r="P988">
        <v>74096.55</v>
      </c>
      <c r="Q988">
        <v>3047.2159999999999</v>
      </c>
      <c r="R988">
        <v>99.381770000000003</v>
      </c>
      <c r="S988" t="s">
        <v>17</v>
      </c>
      <c r="V988">
        <v>12296</v>
      </c>
      <c r="W988">
        <v>33.664610000000003</v>
      </c>
      <c r="X988">
        <v>673.35490000000004</v>
      </c>
      <c r="Y988">
        <v>0.80349199999999998</v>
      </c>
      <c r="Z988">
        <v>53155.44</v>
      </c>
      <c r="AA988">
        <v>3273.1970000000001</v>
      </c>
      <c r="AB988">
        <v>126.6452</v>
      </c>
      <c r="AC988" t="s">
        <v>17</v>
      </c>
    </row>
    <row r="989" spans="2:29" x14ac:dyDescent="0.25">
      <c r="B989">
        <v>12416</v>
      </c>
      <c r="C989">
        <v>33.993160000000003</v>
      </c>
      <c r="D989">
        <v>722.72990000000004</v>
      </c>
      <c r="E989">
        <v>2.6772279999999999</v>
      </c>
      <c r="F989">
        <v>97625.72</v>
      </c>
      <c r="G989">
        <v>2889.5039999999999</v>
      </c>
      <c r="H989">
        <v>77.270129999999995</v>
      </c>
      <c r="I989" t="s">
        <v>17</v>
      </c>
      <c r="L989">
        <v>12416</v>
      </c>
      <c r="M989">
        <v>33.993160000000003</v>
      </c>
      <c r="N989">
        <v>700.60429999999997</v>
      </c>
      <c r="O989">
        <v>1.614492</v>
      </c>
      <c r="P989">
        <v>74144.98</v>
      </c>
      <c r="Q989">
        <v>3047.192</v>
      </c>
      <c r="R989">
        <v>99.395700000000005</v>
      </c>
      <c r="S989" t="s">
        <v>17</v>
      </c>
      <c r="V989">
        <v>12326</v>
      </c>
      <c r="W989">
        <v>33.746749999999999</v>
      </c>
      <c r="X989">
        <v>673.35170000000005</v>
      </c>
      <c r="Y989">
        <v>0.80328599999999994</v>
      </c>
      <c r="Z989">
        <v>53179.54</v>
      </c>
      <c r="AA989">
        <v>3273.183</v>
      </c>
      <c r="AB989">
        <v>126.6482</v>
      </c>
      <c r="AC989" t="s">
        <v>17</v>
      </c>
    </row>
    <row r="990" spans="2:29" x14ac:dyDescent="0.25">
      <c r="B990">
        <v>12446</v>
      </c>
      <c r="C990">
        <v>34.075290000000003</v>
      </c>
      <c r="D990">
        <v>722.71609999999998</v>
      </c>
      <c r="E990">
        <v>2.676024</v>
      </c>
      <c r="F990">
        <v>97706</v>
      </c>
      <c r="G990">
        <v>2889.4679999999998</v>
      </c>
      <c r="H990">
        <v>77.283940000000001</v>
      </c>
      <c r="I990" t="s">
        <v>17</v>
      </c>
      <c r="L990">
        <v>12446</v>
      </c>
      <c r="M990">
        <v>34.075290000000003</v>
      </c>
      <c r="N990">
        <v>700.59360000000004</v>
      </c>
      <c r="O990">
        <v>1.6139079999999999</v>
      </c>
      <c r="P990">
        <v>74193.399999999994</v>
      </c>
      <c r="Q990">
        <v>3047.1669999999999</v>
      </c>
      <c r="R990">
        <v>99.406390000000002</v>
      </c>
      <c r="S990" t="s">
        <v>17</v>
      </c>
      <c r="V990">
        <v>12356</v>
      </c>
      <c r="W990">
        <v>33.828879999999998</v>
      </c>
      <c r="X990">
        <v>673.34799999999996</v>
      </c>
      <c r="Y990">
        <v>0.80308500000000005</v>
      </c>
      <c r="Z990">
        <v>53203.63</v>
      </c>
      <c r="AA990">
        <v>3273.1680000000001</v>
      </c>
      <c r="AB990">
        <v>126.6521</v>
      </c>
      <c r="AC990" t="s">
        <v>17</v>
      </c>
    </row>
    <row r="991" spans="2:29" x14ac:dyDescent="0.25">
      <c r="B991">
        <v>12476</v>
      </c>
      <c r="C991">
        <v>34.157420000000002</v>
      </c>
      <c r="D991">
        <v>722.70119999999997</v>
      </c>
      <c r="E991">
        <v>2.6746829999999999</v>
      </c>
      <c r="F991">
        <v>97786.240000000005</v>
      </c>
      <c r="G991">
        <v>2889.4340000000002</v>
      </c>
      <c r="H991">
        <v>77.298810000000003</v>
      </c>
      <c r="I991" t="s">
        <v>17</v>
      </c>
      <c r="L991">
        <v>12476</v>
      </c>
      <c r="M991">
        <v>34.157420000000002</v>
      </c>
      <c r="N991">
        <v>700.58309999999994</v>
      </c>
      <c r="O991">
        <v>1.613442</v>
      </c>
      <c r="P991">
        <v>74241.8</v>
      </c>
      <c r="Q991">
        <v>3047.14</v>
      </c>
      <c r="R991">
        <v>99.416899999999998</v>
      </c>
      <c r="S991" t="s">
        <v>17</v>
      </c>
      <c r="V991">
        <v>12386</v>
      </c>
      <c r="W991">
        <v>33.911020000000001</v>
      </c>
      <c r="X991">
        <v>673.34050000000002</v>
      </c>
      <c r="Y991">
        <v>0.80287799999999998</v>
      </c>
      <c r="Z991">
        <v>53227.71</v>
      </c>
      <c r="AA991">
        <v>3273.154</v>
      </c>
      <c r="AB991">
        <v>126.65949999999999</v>
      </c>
      <c r="AC991" t="s">
        <v>17</v>
      </c>
    </row>
    <row r="992" spans="2:29" x14ac:dyDescent="0.25">
      <c r="B992">
        <v>12506</v>
      </c>
      <c r="C992">
        <v>34.239559999999997</v>
      </c>
      <c r="D992">
        <v>722.68960000000004</v>
      </c>
      <c r="E992">
        <v>2.6735959999999999</v>
      </c>
      <c r="F992">
        <v>97866.45</v>
      </c>
      <c r="G992">
        <v>2889.3960000000002</v>
      </c>
      <c r="H992">
        <v>77.310410000000005</v>
      </c>
      <c r="I992" t="s">
        <v>17</v>
      </c>
      <c r="L992">
        <v>12506</v>
      </c>
      <c r="M992">
        <v>34.239559999999997</v>
      </c>
      <c r="N992">
        <v>700.57320000000004</v>
      </c>
      <c r="O992">
        <v>1.6131070000000001</v>
      </c>
      <c r="P992">
        <v>74290.2</v>
      </c>
      <c r="Q992">
        <v>3047.1120000000001</v>
      </c>
      <c r="R992">
        <v>99.426739999999995</v>
      </c>
      <c r="S992" t="s">
        <v>17</v>
      </c>
      <c r="V992">
        <v>12416</v>
      </c>
      <c r="W992">
        <v>33.993160000000003</v>
      </c>
      <c r="X992">
        <v>673.33540000000005</v>
      </c>
      <c r="Y992">
        <v>0.80280700000000005</v>
      </c>
      <c r="Z992">
        <v>53251.8</v>
      </c>
      <c r="AA992">
        <v>3273.1370000000002</v>
      </c>
      <c r="AB992">
        <v>126.66459999999999</v>
      </c>
      <c r="AC992" t="s">
        <v>17</v>
      </c>
    </row>
    <row r="993" spans="2:29" x14ac:dyDescent="0.25">
      <c r="B993">
        <v>12536</v>
      </c>
      <c r="C993">
        <v>34.3217</v>
      </c>
      <c r="D993">
        <v>722.6771</v>
      </c>
      <c r="E993">
        <v>2.672533</v>
      </c>
      <c r="F993">
        <v>97946.62</v>
      </c>
      <c r="G993">
        <v>2889.3580000000002</v>
      </c>
      <c r="H993">
        <v>77.322919999999996</v>
      </c>
      <c r="I993" t="s">
        <v>17</v>
      </c>
      <c r="L993">
        <v>12536</v>
      </c>
      <c r="M993">
        <v>34.3217</v>
      </c>
      <c r="N993">
        <v>700.56590000000006</v>
      </c>
      <c r="O993">
        <v>1.612473</v>
      </c>
      <c r="P993">
        <v>74338.570000000007</v>
      </c>
      <c r="Q993">
        <v>3047.0880000000002</v>
      </c>
      <c r="R993">
        <v>99.434100000000001</v>
      </c>
      <c r="S993" t="s">
        <v>17</v>
      </c>
      <c r="V993">
        <v>12446</v>
      </c>
      <c r="W993">
        <v>34.075290000000003</v>
      </c>
      <c r="X993">
        <v>673.33259999999996</v>
      </c>
      <c r="Y993">
        <v>0.80263200000000001</v>
      </c>
      <c r="Z993">
        <v>53275.88</v>
      </c>
      <c r="AA993">
        <v>3273.1219999999998</v>
      </c>
      <c r="AB993">
        <v>126.6674</v>
      </c>
      <c r="AC993" t="s">
        <v>17</v>
      </c>
    </row>
    <row r="994" spans="2:29" x14ac:dyDescent="0.25">
      <c r="B994">
        <v>12566</v>
      </c>
      <c r="C994">
        <v>34.403829999999999</v>
      </c>
      <c r="D994">
        <v>722.6644</v>
      </c>
      <c r="E994">
        <v>2.6711589999999998</v>
      </c>
      <c r="F994">
        <v>98026.76</v>
      </c>
      <c r="G994">
        <v>2889.3240000000001</v>
      </c>
      <c r="H994">
        <v>77.335620000000006</v>
      </c>
      <c r="I994" t="s">
        <v>17</v>
      </c>
      <c r="L994">
        <v>12566</v>
      </c>
      <c r="M994">
        <v>34.403829999999999</v>
      </c>
      <c r="N994">
        <v>700.56119999999999</v>
      </c>
      <c r="O994">
        <v>1.6117919999999999</v>
      </c>
      <c r="P994">
        <v>74386.92</v>
      </c>
      <c r="Q994">
        <v>3047.0639999999999</v>
      </c>
      <c r="R994">
        <v>99.438810000000004</v>
      </c>
      <c r="S994" t="s">
        <v>17</v>
      </c>
      <c r="V994">
        <v>12476</v>
      </c>
      <c r="W994">
        <v>34.157420000000002</v>
      </c>
      <c r="X994">
        <v>673.32860000000005</v>
      </c>
      <c r="Y994">
        <v>0.80239199999999999</v>
      </c>
      <c r="Z994">
        <v>53299.95</v>
      </c>
      <c r="AA994">
        <v>3273.1080000000002</v>
      </c>
      <c r="AB994">
        <v>126.67140000000001</v>
      </c>
      <c r="AC994" t="s">
        <v>17</v>
      </c>
    </row>
    <row r="995" spans="2:29" x14ac:dyDescent="0.25">
      <c r="B995">
        <v>12596</v>
      </c>
      <c r="C995">
        <v>34.485970000000002</v>
      </c>
      <c r="D995">
        <v>722.65179999999998</v>
      </c>
      <c r="E995">
        <v>2.6698279999999999</v>
      </c>
      <c r="F995">
        <v>98106.86</v>
      </c>
      <c r="G995">
        <v>2889.2890000000002</v>
      </c>
      <c r="H995">
        <v>77.348209999999995</v>
      </c>
      <c r="I995" t="s">
        <v>17</v>
      </c>
      <c r="L995">
        <v>12596</v>
      </c>
      <c r="M995">
        <v>34.485970000000002</v>
      </c>
      <c r="N995">
        <v>700.54939999999999</v>
      </c>
      <c r="O995">
        <v>1.611165</v>
      </c>
      <c r="P995">
        <v>74435.259999999995</v>
      </c>
      <c r="Q995">
        <v>3047.04</v>
      </c>
      <c r="R995">
        <v>99.450540000000004</v>
      </c>
      <c r="S995" t="s">
        <v>17</v>
      </c>
      <c r="V995">
        <v>12506</v>
      </c>
      <c r="W995">
        <v>34.239559999999997</v>
      </c>
      <c r="X995">
        <v>673.32420000000002</v>
      </c>
      <c r="Y995">
        <v>0.80213199999999996</v>
      </c>
      <c r="Z995">
        <v>53324.02</v>
      </c>
      <c r="AA995">
        <v>3273.0940000000001</v>
      </c>
      <c r="AB995">
        <v>126.6759</v>
      </c>
      <c r="AC995" t="s">
        <v>17</v>
      </c>
    </row>
    <row r="996" spans="2:29" x14ac:dyDescent="0.25">
      <c r="B996">
        <v>12626</v>
      </c>
      <c r="C996">
        <v>34.568100000000001</v>
      </c>
      <c r="D996">
        <v>722.64440000000002</v>
      </c>
      <c r="E996">
        <v>2.6684429999999999</v>
      </c>
      <c r="F996">
        <v>98186.91</v>
      </c>
      <c r="G996">
        <v>2889.2550000000001</v>
      </c>
      <c r="H996">
        <v>77.355599999999995</v>
      </c>
      <c r="I996" t="s">
        <v>17</v>
      </c>
      <c r="L996">
        <v>12626</v>
      </c>
      <c r="M996">
        <v>34.568100000000001</v>
      </c>
      <c r="N996">
        <v>700.54359999999997</v>
      </c>
      <c r="O996">
        <v>1.6105229999999999</v>
      </c>
      <c r="P996">
        <v>74483.58</v>
      </c>
      <c r="Q996">
        <v>3047.0149999999999</v>
      </c>
      <c r="R996">
        <v>99.456429999999997</v>
      </c>
      <c r="S996" t="s">
        <v>17</v>
      </c>
      <c r="V996">
        <v>12536</v>
      </c>
      <c r="W996">
        <v>34.3217</v>
      </c>
      <c r="X996">
        <v>673.31759999999997</v>
      </c>
      <c r="Y996">
        <v>0.80201500000000003</v>
      </c>
      <c r="Z996">
        <v>53348.07</v>
      </c>
      <c r="AA996">
        <v>3273.0790000000002</v>
      </c>
      <c r="AB996">
        <v>126.6824</v>
      </c>
      <c r="AC996" t="s">
        <v>17</v>
      </c>
    </row>
    <row r="997" spans="2:29" x14ac:dyDescent="0.25">
      <c r="B997">
        <v>12656</v>
      </c>
      <c r="C997">
        <v>34.650239999999997</v>
      </c>
      <c r="D997">
        <v>722.63300000000004</v>
      </c>
      <c r="E997">
        <v>2.667198</v>
      </c>
      <c r="F997">
        <v>98266.92</v>
      </c>
      <c r="G997">
        <v>2889.22</v>
      </c>
      <c r="H997">
        <v>77.367000000000004</v>
      </c>
      <c r="I997" t="s">
        <v>17</v>
      </c>
      <c r="L997">
        <v>12656</v>
      </c>
      <c r="M997">
        <v>34.650239999999997</v>
      </c>
      <c r="N997">
        <v>700.53049999999996</v>
      </c>
      <c r="O997">
        <v>1.609874</v>
      </c>
      <c r="P997">
        <v>74531.87</v>
      </c>
      <c r="Q997">
        <v>3046.991</v>
      </c>
      <c r="R997">
        <v>99.469530000000006</v>
      </c>
      <c r="S997" t="s">
        <v>17</v>
      </c>
      <c r="V997">
        <v>12566</v>
      </c>
      <c r="W997">
        <v>34.403829999999999</v>
      </c>
      <c r="X997">
        <v>673.3143</v>
      </c>
      <c r="Y997">
        <v>0.80184100000000003</v>
      </c>
      <c r="Z997">
        <v>53372.13</v>
      </c>
      <c r="AA997">
        <v>3273.0630000000001</v>
      </c>
      <c r="AB997">
        <v>126.6858</v>
      </c>
      <c r="AC997" t="s">
        <v>17</v>
      </c>
    </row>
    <row r="998" spans="2:29" x14ac:dyDescent="0.25">
      <c r="B998">
        <v>12686</v>
      </c>
      <c r="C998">
        <v>34.732379999999999</v>
      </c>
      <c r="D998">
        <v>722.62120000000004</v>
      </c>
      <c r="E998">
        <v>2.6660529999999998</v>
      </c>
      <c r="F998">
        <v>98346.91</v>
      </c>
      <c r="G998">
        <v>2889.183</v>
      </c>
      <c r="H998">
        <v>77.378749999999997</v>
      </c>
      <c r="I998" t="s">
        <v>17</v>
      </c>
      <c r="L998">
        <v>12686</v>
      </c>
      <c r="M998">
        <v>34.732379999999999</v>
      </c>
      <c r="N998">
        <v>700.52290000000005</v>
      </c>
      <c r="O998">
        <v>1.6091819999999999</v>
      </c>
      <c r="P998">
        <v>74580.149999999994</v>
      </c>
      <c r="Q998">
        <v>3046.9679999999998</v>
      </c>
      <c r="R998">
        <v>99.477069999999998</v>
      </c>
      <c r="S998" t="s">
        <v>17</v>
      </c>
      <c r="V998">
        <v>12596</v>
      </c>
      <c r="W998">
        <v>34.485970000000002</v>
      </c>
      <c r="X998">
        <v>673.31050000000005</v>
      </c>
      <c r="Y998">
        <v>0.80162800000000001</v>
      </c>
      <c r="Z998">
        <v>53396.18</v>
      </c>
      <c r="AA998">
        <v>3273.049</v>
      </c>
      <c r="AB998">
        <v>126.6895</v>
      </c>
      <c r="AC998" t="s">
        <v>17</v>
      </c>
    </row>
    <row r="999" spans="2:29" x14ac:dyDescent="0.25">
      <c r="B999">
        <v>12716</v>
      </c>
      <c r="C999">
        <v>34.814509999999999</v>
      </c>
      <c r="D999">
        <v>722.60990000000004</v>
      </c>
      <c r="E999">
        <v>2.664863</v>
      </c>
      <c r="F999">
        <v>98426.85</v>
      </c>
      <c r="G999">
        <v>2889.1469999999999</v>
      </c>
      <c r="H999">
        <v>77.390119999999996</v>
      </c>
      <c r="I999" t="s">
        <v>17</v>
      </c>
      <c r="L999">
        <v>12716</v>
      </c>
      <c r="M999">
        <v>34.814509999999999</v>
      </c>
      <c r="N999">
        <v>700.5095</v>
      </c>
      <c r="O999">
        <v>1.6085609999999999</v>
      </c>
      <c r="P999">
        <v>74628.41</v>
      </c>
      <c r="Q999">
        <v>3046.9430000000002</v>
      </c>
      <c r="R999">
        <v>99.490459999999999</v>
      </c>
      <c r="S999" t="s">
        <v>17</v>
      </c>
      <c r="V999">
        <v>12626</v>
      </c>
      <c r="W999">
        <v>34.568100000000001</v>
      </c>
      <c r="X999">
        <v>673.30430000000001</v>
      </c>
      <c r="Y999">
        <v>0.80151899999999998</v>
      </c>
      <c r="Z999">
        <v>53420.22</v>
      </c>
      <c r="AA999">
        <v>3273.0329999999999</v>
      </c>
      <c r="AB999">
        <v>126.69580000000001</v>
      </c>
      <c r="AC999" t="s">
        <v>17</v>
      </c>
    </row>
    <row r="1000" spans="2:29" x14ac:dyDescent="0.25">
      <c r="B1000">
        <v>12746</v>
      </c>
      <c r="C1000">
        <v>34.896639999999998</v>
      </c>
      <c r="D1000">
        <v>722.59559999999999</v>
      </c>
      <c r="E1000">
        <v>2.6633909999999998</v>
      </c>
      <c r="F1000">
        <v>98506.76</v>
      </c>
      <c r="G1000">
        <v>2889.1149999999998</v>
      </c>
      <c r="H1000">
        <v>77.404399999999995</v>
      </c>
      <c r="I1000" t="s">
        <v>17</v>
      </c>
      <c r="L1000">
        <v>12746</v>
      </c>
      <c r="M1000">
        <v>34.896639999999998</v>
      </c>
      <c r="N1000">
        <v>700.50189999999998</v>
      </c>
      <c r="O1000">
        <v>1.607915</v>
      </c>
      <c r="P1000">
        <v>74676.639999999999</v>
      </c>
      <c r="Q1000">
        <v>3046.9189999999999</v>
      </c>
      <c r="R1000">
        <v>99.498099999999994</v>
      </c>
      <c r="S1000" t="s">
        <v>17</v>
      </c>
      <c r="V1000">
        <v>12656</v>
      </c>
      <c r="W1000">
        <v>34.650239999999997</v>
      </c>
      <c r="X1000">
        <v>673.29920000000004</v>
      </c>
      <c r="Y1000">
        <v>0.80145900000000003</v>
      </c>
      <c r="Z1000">
        <v>53444.27</v>
      </c>
      <c r="AA1000">
        <v>3273.0169999999998</v>
      </c>
      <c r="AB1000">
        <v>126.7008</v>
      </c>
      <c r="AC1000" t="s">
        <v>17</v>
      </c>
    </row>
    <row r="1001" spans="2:29" x14ac:dyDescent="0.25">
      <c r="B1001">
        <v>12776</v>
      </c>
      <c r="C1001">
        <v>34.97878</v>
      </c>
      <c r="D1001">
        <v>722.58370000000002</v>
      </c>
      <c r="E1001">
        <v>2.6621760000000001</v>
      </c>
      <c r="F1001">
        <v>98586.62</v>
      </c>
      <c r="G1001">
        <v>2889.0790000000002</v>
      </c>
      <c r="H1001">
        <v>77.416240000000002</v>
      </c>
      <c r="I1001" t="s">
        <v>17</v>
      </c>
      <c r="L1001">
        <v>12776</v>
      </c>
      <c r="M1001">
        <v>34.97878</v>
      </c>
      <c r="N1001">
        <v>700.48829999999998</v>
      </c>
      <c r="O1001">
        <v>1.6073</v>
      </c>
      <c r="P1001">
        <v>74724.86</v>
      </c>
      <c r="Q1001">
        <v>3046.8939999999998</v>
      </c>
      <c r="R1001">
        <v>99.511650000000003</v>
      </c>
      <c r="S1001" t="s">
        <v>17</v>
      </c>
      <c r="V1001">
        <v>12686</v>
      </c>
      <c r="W1001">
        <v>34.732379999999999</v>
      </c>
      <c r="X1001">
        <v>673.29660000000001</v>
      </c>
      <c r="Y1001">
        <v>0.80130500000000005</v>
      </c>
      <c r="Z1001">
        <v>53468.31</v>
      </c>
      <c r="AA1001">
        <v>3273.002</v>
      </c>
      <c r="AB1001">
        <v>126.7033</v>
      </c>
      <c r="AC1001" t="s">
        <v>17</v>
      </c>
    </row>
    <row r="1002" spans="2:29" x14ac:dyDescent="0.25">
      <c r="B1002">
        <v>12806</v>
      </c>
      <c r="C1002">
        <v>35.060920000000003</v>
      </c>
      <c r="D1002">
        <v>722.57060000000001</v>
      </c>
      <c r="E1002">
        <v>2.6610339999999999</v>
      </c>
      <c r="F1002">
        <v>98666.45</v>
      </c>
      <c r="G1002">
        <v>2889.0419999999999</v>
      </c>
      <c r="H1002">
        <v>77.42944</v>
      </c>
      <c r="I1002" t="s">
        <v>17</v>
      </c>
      <c r="L1002">
        <v>12806</v>
      </c>
      <c r="M1002">
        <v>35.060920000000003</v>
      </c>
      <c r="N1002">
        <v>700.48040000000003</v>
      </c>
      <c r="O1002">
        <v>1.6066419999999999</v>
      </c>
      <c r="P1002">
        <v>74773.05</v>
      </c>
      <c r="Q1002">
        <v>3046.87</v>
      </c>
      <c r="R1002">
        <v>99.519570000000002</v>
      </c>
      <c r="S1002" t="s">
        <v>17</v>
      </c>
      <c r="V1002">
        <v>12716</v>
      </c>
      <c r="W1002">
        <v>34.814509999999999</v>
      </c>
      <c r="X1002">
        <v>673.28959999999995</v>
      </c>
      <c r="Y1002">
        <v>0.80112799999999995</v>
      </c>
      <c r="Z1002">
        <v>53492.34</v>
      </c>
      <c r="AA1002">
        <v>3272.9870000000001</v>
      </c>
      <c r="AB1002">
        <v>126.71040000000001</v>
      </c>
      <c r="AC1002" t="s">
        <v>17</v>
      </c>
    </row>
    <row r="1003" spans="2:29" x14ac:dyDescent="0.25">
      <c r="B1003">
        <v>12836</v>
      </c>
      <c r="C1003">
        <v>35.143050000000002</v>
      </c>
      <c r="D1003">
        <v>722.55489999999998</v>
      </c>
      <c r="E1003">
        <v>2.6595789999999999</v>
      </c>
      <c r="F1003">
        <v>98746.240000000005</v>
      </c>
      <c r="G1003">
        <v>2889.009</v>
      </c>
      <c r="H1003">
        <v>77.445049999999995</v>
      </c>
      <c r="I1003" t="s">
        <v>17</v>
      </c>
      <c r="L1003">
        <v>12836</v>
      </c>
      <c r="M1003">
        <v>35.143050000000002</v>
      </c>
      <c r="N1003">
        <v>700.46680000000003</v>
      </c>
      <c r="O1003">
        <v>1.606023</v>
      </c>
      <c r="P1003">
        <v>74821.240000000005</v>
      </c>
      <c r="Q1003">
        <v>3046.846</v>
      </c>
      <c r="R1003">
        <v>99.533180000000002</v>
      </c>
      <c r="S1003" t="s">
        <v>17</v>
      </c>
      <c r="V1003">
        <v>12746</v>
      </c>
      <c r="W1003">
        <v>34.896639999999998</v>
      </c>
      <c r="X1003">
        <v>673.28449999999998</v>
      </c>
      <c r="Y1003">
        <v>0.801064</v>
      </c>
      <c r="Z1003">
        <v>53516.37</v>
      </c>
      <c r="AA1003">
        <v>3272.971</v>
      </c>
      <c r="AB1003">
        <v>126.71550000000001</v>
      </c>
      <c r="AC1003" t="s">
        <v>17</v>
      </c>
    </row>
    <row r="1004" spans="2:29" x14ac:dyDescent="0.25">
      <c r="B1004">
        <v>12866</v>
      </c>
      <c r="C1004">
        <v>35.225189999999998</v>
      </c>
      <c r="D1004">
        <v>722.54349999999999</v>
      </c>
      <c r="E1004">
        <v>2.6583899999999998</v>
      </c>
      <c r="F1004">
        <v>98825.99</v>
      </c>
      <c r="G1004">
        <v>2888.973</v>
      </c>
      <c r="H1004">
        <v>77.456469999999996</v>
      </c>
      <c r="I1004" t="s">
        <v>17</v>
      </c>
      <c r="L1004">
        <v>12866</v>
      </c>
      <c r="M1004">
        <v>35.225189999999998</v>
      </c>
      <c r="N1004">
        <v>700.45889999999997</v>
      </c>
      <c r="O1004">
        <v>1.605364</v>
      </c>
      <c r="P1004">
        <v>74869.399999999994</v>
      </c>
      <c r="Q1004">
        <v>3046.8220000000001</v>
      </c>
      <c r="R1004">
        <v>99.541129999999995</v>
      </c>
      <c r="S1004" t="s">
        <v>17</v>
      </c>
      <c r="V1004">
        <v>12776</v>
      </c>
      <c r="W1004">
        <v>34.97878</v>
      </c>
      <c r="X1004">
        <v>673.28150000000005</v>
      </c>
      <c r="Y1004">
        <v>0.80088499999999996</v>
      </c>
      <c r="Z1004">
        <v>53540.4</v>
      </c>
      <c r="AA1004">
        <v>3272.9560000000001</v>
      </c>
      <c r="AB1004">
        <v>126.71850000000001</v>
      </c>
      <c r="AC1004" t="s">
        <v>17</v>
      </c>
    </row>
    <row r="1005" spans="2:29" x14ac:dyDescent="0.25">
      <c r="B1005">
        <v>12896</v>
      </c>
      <c r="C1005">
        <v>35.307319999999997</v>
      </c>
      <c r="D1005">
        <v>722.5299</v>
      </c>
      <c r="E1005">
        <v>2.657187</v>
      </c>
      <c r="F1005">
        <v>98905.7</v>
      </c>
      <c r="G1005">
        <v>2888.9369999999999</v>
      </c>
      <c r="H1005">
        <v>77.470119999999994</v>
      </c>
      <c r="I1005" t="s">
        <v>17</v>
      </c>
      <c r="L1005">
        <v>12896</v>
      </c>
      <c r="M1005">
        <v>35.307319999999997</v>
      </c>
      <c r="N1005">
        <v>700.4452</v>
      </c>
      <c r="O1005">
        <v>1.6047439999999999</v>
      </c>
      <c r="P1005">
        <v>74917.539999999994</v>
      </c>
      <c r="Q1005">
        <v>3046.797</v>
      </c>
      <c r="R1005">
        <v>99.554789999999997</v>
      </c>
      <c r="S1005" t="s">
        <v>17</v>
      </c>
      <c r="V1005">
        <v>12806</v>
      </c>
      <c r="W1005">
        <v>35.060920000000003</v>
      </c>
      <c r="X1005">
        <v>673.27729999999997</v>
      </c>
      <c r="Y1005">
        <v>0.80064100000000005</v>
      </c>
      <c r="Z1005">
        <v>53564.42</v>
      </c>
      <c r="AA1005">
        <v>3272.942</v>
      </c>
      <c r="AB1005">
        <v>126.7227</v>
      </c>
      <c r="AC1005" t="s">
        <v>17</v>
      </c>
    </row>
    <row r="1006" spans="2:29" x14ac:dyDescent="0.25">
      <c r="B1006">
        <v>12926</v>
      </c>
      <c r="C1006">
        <v>35.38946</v>
      </c>
      <c r="D1006">
        <v>722.51760000000002</v>
      </c>
      <c r="E1006">
        <v>2.6559550000000001</v>
      </c>
      <c r="F1006">
        <v>98985.38</v>
      </c>
      <c r="G1006">
        <v>2888.902</v>
      </c>
      <c r="H1006">
        <v>77.482410000000002</v>
      </c>
      <c r="I1006" t="s">
        <v>17</v>
      </c>
      <c r="L1006">
        <v>12926</v>
      </c>
      <c r="M1006">
        <v>35.38946</v>
      </c>
      <c r="N1006">
        <v>700.43730000000005</v>
      </c>
      <c r="O1006">
        <v>1.6040859999999999</v>
      </c>
      <c r="P1006">
        <v>74965.66</v>
      </c>
      <c r="Q1006">
        <v>3046.7730000000001</v>
      </c>
      <c r="R1006">
        <v>99.562740000000005</v>
      </c>
      <c r="S1006" t="s">
        <v>17</v>
      </c>
      <c r="V1006">
        <v>12836</v>
      </c>
      <c r="W1006">
        <v>35.143050000000002</v>
      </c>
      <c r="X1006">
        <v>673.27340000000004</v>
      </c>
      <c r="Y1006">
        <v>0.80042999999999997</v>
      </c>
      <c r="Z1006">
        <v>53588.43</v>
      </c>
      <c r="AA1006">
        <v>3272.9270000000001</v>
      </c>
      <c r="AB1006">
        <v>126.7266</v>
      </c>
      <c r="AC1006" t="s">
        <v>17</v>
      </c>
    </row>
    <row r="1007" spans="2:29" x14ac:dyDescent="0.25">
      <c r="B1007">
        <v>12956</v>
      </c>
      <c r="C1007">
        <v>35.471600000000002</v>
      </c>
      <c r="D1007">
        <v>722.50559999999996</v>
      </c>
      <c r="E1007">
        <v>2.654668</v>
      </c>
      <c r="F1007">
        <v>99065.02</v>
      </c>
      <c r="G1007">
        <v>2888.866</v>
      </c>
      <c r="H1007">
        <v>77.494460000000004</v>
      </c>
      <c r="I1007" t="s">
        <v>17</v>
      </c>
      <c r="L1007">
        <v>12956</v>
      </c>
      <c r="M1007">
        <v>35.471600000000002</v>
      </c>
      <c r="N1007">
        <v>700.42359999999996</v>
      </c>
      <c r="O1007">
        <v>1.6034660000000001</v>
      </c>
      <c r="P1007">
        <v>75013.77</v>
      </c>
      <c r="Q1007">
        <v>3046.7489999999998</v>
      </c>
      <c r="R1007">
        <v>99.576409999999996</v>
      </c>
      <c r="S1007" t="s">
        <v>17</v>
      </c>
      <c r="V1007">
        <v>12866</v>
      </c>
      <c r="W1007">
        <v>35.225189999999998</v>
      </c>
      <c r="X1007">
        <v>673.26610000000005</v>
      </c>
      <c r="Y1007">
        <v>0.80024899999999999</v>
      </c>
      <c r="Z1007">
        <v>53612.44</v>
      </c>
      <c r="AA1007">
        <v>3272.913</v>
      </c>
      <c r="AB1007">
        <v>126.73390000000001</v>
      </c>
      <c r="AC1007" t="s">
        <v>17</v>
      </c>
    </row>
    <row r="1008" spans="2:29" x14ac:dyDescent="0.25">
      <c r="B1008">
        <v>12986</v>
      </c>
      <c r="C1008">
        <v>35.553730000000002</v>
      </c>
      <c r="D1008">
        <v>722.49300000000005</v>
      </c>
      <c r="E1008">
        <v>2.6535449999999998</v>
      </c>
      <c r="F1008">
        <v>99144.63</v>
      </c>
      <c r="G1008">
        <v>2888.83</v>
      </c>
      <c r="H1008">
        <v>77.50703</v>
      </c>
      <c r="I1008" t="s">
        <v>17</v>
      </c>
      <c r="L1008">
        <v>12986</v>
      </c>
      <c r="M1008">
        <v>35.553730000000002</v>
      </c>
      <c r="N1008">
        <v>700.41600000000005</v>
      </c>
      <c r="O1008">
        <v>1.6028610000000001</v>
      </c>
      <c r="P1008">
        <v>75061.850000000006</v>
      </c>
      <c r="Q1008">
        <v>3046.7249999999999</v>
      </c>
      <c r="R1008">
        <v>99.58408</v>
      </c>
      <c r="S1008" t="s">
        <v>17</v>
      </c>
      <c r="V1008">
        <v>12896</v>
      </c>
      <c r="W1008">
        <v>35.307319999999997</v>
      </c>
      <c r="X1008">
        <v>673.26120000000003</v>
      </c>
      <c r="Y1008">
        <v>0.80020199999999997</v>
      </c>
      <c r="Z1008">
        <v>53636.45</v>
      </c>
      <c r="AA1008">
        <v>3272.8960000000002</v>
      </c>
      <c r="AB1008">
        <v>126.7389</v>
      </c>
      <c r="AC1008" t="s">
        <v>17</v>
      </c>
    </row>
    <row r="1009" spans="2:29" x14ac:dyDescent="0.25">
      <c r="B1009">
        <v>13016</v>
      </c>
      <c r="C1009">
        <v>35.635860000000001</v>
      </c>
      <c r="D1009">
        <v>722.48019999999997</v>
      </c>
      <c r="E1009">
        <v>2.6523319999999999</v>
      </c>
      <c r="F1009">
        <v>99224.2</v>
      </c>
      <c r="G1009">
        <v>2888.7939999999999</v>
      </c>
      <c r="H1009">
        <v>77.519810000000007</v>
      </c>
      <c r="I1009" t="s">
        <v>17</v>
      </c>
      <c r="L1009">
        <v>13016</v>
      </c>
      <c r="M1009">
        <v>35.635860000000001</v>
      </c>
      <c r="N1009">
        <v>700.40300000000002</v>
      </c>
      <c r="O1009">
        <v>1.602252</v>
      </c>
      <c r="P1009">
        <v>75109.919999999998</v>
      </c>
      <c r="Q1009">
        <v>3046.7</v>
      </c>
      <c r="R1009">
        <v>99.596980000000002</v>
      </c>
      <c r="S1009" t="s">
        <v>17</v>
      </c>
      <c r="V1009">
        <v>12926</v>
      </c>
      <c r="W1009">
        <v>35.38946</v>
      </c>
      <c r="X1009">
        <v>673.25850000000003</v>
      </c>
      <c r="Y1009">
        <v>0.80004200000000003</v>
      </c>
      <c r="Z1009">
        <v>53660.45</v>
      </c>
      <c r="AA1009">
        <v>3272.8809999999999</v>
      </c>
      <c r="AB1009">
        <v>126.7415</v>
      </c>
      <c r="AC1009" t="s">
        <v>17</v>
      </c>
    </row>
    <row r="1010" spans="2:29" x14ac:dyDescent="0.25">
      <c r="B1010">
        <v>13056</v>
      </c>
      <c r="C1010">
        <v>35.745379999999997</v>
      </c>
      <c r="D1010">
        <v>722.46190000000001</v>
      </c>
      <c r="E1010">
        <v>2.6505130000000001</v>
      </c>
      <c r="F1010">
        <v>99330.22</v>
      </c>
      <c r="G1010">
        <v>2888.75</v>
      </c>
      <c r="H1010">
        <v>77.538120000000006</v>
      </c>
      <c r="I1010" t="s">
        <v>17</v>
      </c>
      <c r="L1010">
        <v>13056</v>
      </c>
      <c r="M1010">
        <v>35.745379999999997</v>
      </c>
      <c r="N1010">
        <v>700.39459999999997</v>
      </c>
      <c r="O1010">
        <v>1.6013200000000001</v>
      </c>
      <c r="P1010">
        <v>75173.98</v>
      </c>
      <c r="Q1010">
        <v>3046.6680000000001</v>
      </c>
      <c r="R1010">
        <v>99.605379999999997</v>
      </c>
      <c r="S1010" t="s">
        <v>17</v>
      </c>
      <c r="V1010">
        <v>12956</v>
      </c>
      <c r="W1010">
        <v>35.471600000000002</v>
      </c>
      <c r="X1010">
        <v>673.25459999999998</v>
      </c>
      <c r="Y1010">
        <v>0.799813</v>
      </c>
      <c r="Z1010">
        <v>53684.44</v>
      </c>
      <c r="AA1010">
        <v>3272.8670000000002</v>
      </c>
      <c r="AB1010">
        <v>126.7454</v>
      </c>
      <c r="AC1010" t="s">
        <v>17</v>
      </c>
    </row>
    <row r="1011" spans="2:29" x14ac:dyDescent="0.25">
      <c r="B1011">
        <v>13096</v>
      </c>
      <c r="C1011">
        <v>35.854889999999997</v>
      </c>
      <c r="D1011">
        <v>722.44500000000005</v>
      </c>
      <c r="E1011">
        <v>2.6487259999999999</v>
      </c>
      <c r="F1011">
        <v>99436.17</v>
      </c>
      <c r="G1011">
        <v>2888.7040000000002</v>
      </c>
      <c r="H1011">
        <v>77.555009999999996</v>
      </c>
      <c r="I1011" t="s">
        <v>17</v>
      </c>
      <c r="L1011">
        <v>13096</v>
      </c>
      <c r="M1011">
        <v>35.854889999999997</v>
      </c>
      <c r="N1011">
        <v>700.37789999999995</v>
      </c>
      <c r="O1011">
        <v>1.6006830000000001</v>
      </c>
      <c r="P1011">
        <v>75238</v>
      </c>
      <c r="Q1011">
        <v>3046.634</v>
      </c>
      <c r="R1011">
        <v>99.622069999999994</v>
      </c>
      <c r="S1011" t="s">
        <v>17</v>
      </c>
      <c r="V1011">
        <v>12986</v>
      </c>
      <c r="W1011">
        <v>35.553730000000002</v>
      </c>
      <c r="X1011">
        <v>673.25019999999995</v>
      </c>
      <c r="Y1011">
        <v>0.79956199999999999</v>
      </c>
      <c r="Z1011">
        <v>53708.43</v>
      </c>
      <c r="AA1011">
        <v>3272.8530000000001</v>
      </c>
      <c r="AB1011">
        <v>126.74979999999999</v>
      </c>
      <c r="AC1011" t="s">
        <v>17</v>
      </c>
    </row>
    <row r="1012" spans="2:29" x14ac:dyDescent="0.25">
      <c r="B1012">
        <v>13136</v>
      </c>
      <c r="C1012">
        <v>35.964410000000001</v>
      </c>
      <c r="D1012">
        <v>722.43460000000005</v>
      </c>
      <c r="E1012">
        <v>2.647329</v>
      </c>
      <c r="F1012">
        <v>99542.06</v>
      </c>
      <c r="G1012">
        <v>2888.654</v>
      </c>
      <c r="H1012">
        <v>77.565430000000006</v>
      </c>
      <c r="I1012" t="s">
        <v>17</v>
      </c>
      <c r="L1012">
        <v>13136</v>
      </c>
      <c r="M1012">
        <v>35.964410000000001</v>
      </c>
      <c r="N1012">
        <v>700.36339999999996</v>
      </c>
      <c r="O1012">
        <v>1.59979</v>
      </c>
      <c r="P1012">
        <v>75301.990000000005</v>
      </c>
      <c r="Q1012">
        <v>3046.6019999999999</v>
      </c>
      <c r="R1012">
        <v>99.636600000000001</v>
      </c>
      <c r="S1012" t="s">
        <v>17</v>
      </c>
      <c r="V1012">
        <v>13016</v>
      </c>
      <c r="W1012">
        <v>35.635860000000001</v>
      </c>
      <c r="X1012">
        <v>673.24490000000003</v>
      </c>
      <c r="Y1012">
        <v>0.79942299999999999</v>
      </c>
      <c r="Z1012">
        <v>53732.41</v>
      </c>
      <c r="AA1012">
        <v>3272.8380000000002</v>
      </c>
      <c r="AB1012">
        <v>126.7551</v>
      </c>
      <c r="AC1012" t="s">
        <v>17</v>
      </c>
    </row>
    <row r="1013" spans="2:29" x14ac:dyDescent="0.25">
      <c r="B1013">
        <v>13176</v>
      </c>
      <c r="C1013">
        <v>36.073920000000001</v>
      </c>
      <c r="D1013">
        <v>722.42560000000003</v>
      </c>
      <c r="E1013">
        <v>2.6456759999999999</v>
      </c>
      <c r="F1013">
        <v>99647.89</v>
      </c>
      <c r="G1013">
        <v>2888.6080000000002</v>
      </c>
      <c r="H1013">
        <v>77.574389999999994</v>
      </c>
      <c r="I1013" t="s">
        <v>17</v>
      </c>
      <c r="L1013">
        <v>13176</v>
      </c>
      <c r="M1013">
        <v>36.073920000000001</v>
      </c>
      <c r="N1013">
        <v>700.34990000000005</v>
      </c>
      <c r="O1013">
        <v>1.598992</v>
      </c>
      <c r="P1013">
        <v>75365.95</v>
      </c>
      <c r="Q1013">
        <v>3046.569</v>
      </c>
      <c r="R1013">
        <v>99.650180000000006</v>
      </c>
      <c r="S1013" t="s">
        <v>17</v>
      </c>
      <c r="V1013">
        <v>13056</v>
      </c>
      <c r="W1013">
        <v>35.745379999999997</v>
      </c>
      <c r="X1013">
        <v>673.24459999999999</v>
      </c>
      <c r="Y1013">
        <v>0.79897399999999996</v>
      </c>
      <c r="Z1013">
        <v>53764.37</v>
      </c>
      <c r="AA1013">
        <v>3272.8209999999999</v>
      </c>
      <c r="AB1013">
        <v>126.75539999999999</v>
      </c>
      <c r="AC1013" t="s">
        <v>17</v>
      </c>
    </row>
    <row r="1014" spans="2:29" x14ac:dyDescent="0.25">
      <c r="B1014">
        <v>13216</v>
      </c>
      <c r="C1014">
        <v>36.183439999999997</v>
      </c>
      <c r="D1014">
        <v>722.41340000000002</v>
      </c>
      <c r="E1014">
        <v>2.6438809999999999</v>
      </c>
      <c r="F1014">
        <v>99753.65</v>
      </c>
      <c r="G1014">
        <v>2888.5630000000001</v>
      </c>
      <c r="H1014">
        <v>77.586590000000001</v>
      </c>
      <c r="I1014" t="s">
        <v>17</v>
      </c>
      <c r="L1014">
        <v>13216</v>
      </c>
      <c r="M1014">
        <v>36.183439999999997</v>
      </c>
      <c r="N1014">
        <v>700.33849999999995</v>
      </c>
      <c r="O1014">
        <v>1.5982499999999999</v>
      </c>
      <c r="P1014">
        <v>75429.88</v>
      </c>
      <c r="Q1014">
        <v>3046.5360000000001</v>
      </c>
      <c r="R1014">
        <v>99.661479999999997</v>
      </c>
      <c r="S1014" t="s">
        <v>17</v>
      </c>
      <c r="V1014">
        <v>13096</v>
      </c>
      <c r="W1014">
        <v>35.854889999999997</v>
      </c>
      <c r="X1014">
        <v>673.23919999999998</v>
      </c>
      <c r="Y1014">
        <v>0.79863399999999996</v>
      </c>
      <c r="Z1014">
        <v>53796.31</v>
      </c>
      <c r="AA1014">
        <v>3272.8029999999999</v>
      </c>
      <c r="AB1014">
        <v>126.7608</v>
      </c>
      <c r="AC1014" t="s">
        <v>17</v>
      </c>
    </row>
    <row r="1015" spans="2:29" x14ac:dyDescent="0.25">
      <c r="B1015">
        <v>13256</v>
      </c>
      <c r="C1015">
        <v>36.292949999999998</v>
      </c>
      <c r="D1015">
        <v>722.39869999999996</v>
      </c>
      <c r="E1015">
        <v>2.6423420000000002</v>
      </c>
      <c r="F1015">
        <v>99859.34</v>
      </c>
      <c r="G1015">
        <v>2888.5140000000001</v>
      </c>
      <c r="H1015">
        <v>77.60127</v>
      </c>
      <c r="I1015" t="s">
        <v>17</v>
      </c>
      <c r="L1015">
        <v>13256</v>
      </c>
      <c r="M1015">
        <v>36.292949999999998</v>
      </c>
      <c r="N1015">
        <v>700.33010000000002</v>
      </c>
      <c r="O1015">
        <v>1.5972930000000001</v>
      </c>
      <c r="P1015">
        <v>75493.77</v>
      </c>
      <c r="Q1015">
        <v>3046.5050000000001</v>
      </c>
      <c r="R1015">
        <v>99.669870000000003</v>
      </c>
      <c r="S1015" t="s">
        <v>17</v>
      </c>
      <c r="V1015">
        <v>13136</v>
      </c>
      <c r="W1015">
        <v>35.964410000000001</v>
      </c>
      <c r="X1015">
        <v>673.23670000000004</v>
      </c>
      <c r="Y1015">
        <v>0.79803599999999997</v>
      </c>
      <c r="Z1015">
        <v>53828.23</v>
      </c>
      <c r="AA1015">
        <v>3272.788</v>
      </c>
      <c r="AB1015">
        <v>126.7633</v>
      </c>
      <c r="AC1015" t="s">
        <v>17</v>
      </c>
    </row>
    <row r="1016" spans="2:29" x14ac:dyDescent="0.25">
      <c r="B1016">
        <v>13296</v>
      </c>
      <c r="C1016">
        <v>36.402470000000001</v>
      </c>
      <c r="D1016">
        <v>722.38689999999997</v>
      </c>
      <c r="E1016">
        <v>2.6410140000000002</v>
      </c>
      <c r="F1016">
        <v>99964.98</v>
      </c>
      <c r="G1016">
        <v>2888.4639999999999</v>
      </c>
      <c r="H1016">
        <v>77.613100000000003</v>
      </c>
      <c r="I1016" t="s">
        <v>17</v>
      </c>
      <c r="L1016">
        <v>13296</v>
      </c>
      <c r="M1016">
        <v>36.402470000000001</v>
      </c>
      <c r="N1016">
        <v>700.31479999999999</v>
      </c>
      <c r="O1016">
        <v>1.5962400000000001</v>
      </c>
      <c r="P1016">
        <v>75557.62</v>
      </c>
      <c r="Q1016">
        <v>3046.4760000000001</v>
      </c>
      <c r="R1016">
        <v>99.685149999999993</v>
      </c>
      <c r="S1016" t="s">
        <v>17</v>
      </c>
      <c r="V1016">
        <v>13176</v>
      </c>
      <c r="W1016">
        <v>36.073920000000001</v>
      </c>
      <c r="X1016">
        <v>673.23249999999996</v>
      </c>
      <c r="Y1016">
        <v>0.79771800000000004</v>
      </c>
      <c r="Z1016">
        <v>53860.14</v>
      </c>
      <c r="AA1016">
        <v>3272.7689999999998</v>
      </c>
      <c r="AB1016">
        <v>126.7675</v>
      </c>
      <c r="AC1016" t="s">
        <v>17</v>
      </c>
    </row>
    <row r="1017" spans="2:29" x14ac:dyDescent="0.25">
      <c r="B1017">
        <v>13336</v>
      </c>
      <c r="C1017">
        <v>36.511980000000001</v>
      </c>
      <c r="D1017">
        <v>722.37620000000004</v>
      </c>
      <c r="E1017">
        <v>2.6398600000000001</v>
      </c>
      <c r="F1017">
        <v>100070.6</v>
      </c>
      <c r="G1017">
        <v>2888.41</v>
      </c>
      <c r="H1017">
        <v>77.623840000000001</v>
      </c>
      <c r="I1017" t="s">
        <v>17</v>
      </c>
      <c r="L1017">
        <v>13336</v>
      </c>
      <c r="M1017">
        <v>36.511980000000001</v>
      </c>
      <c r="N1017">
        <v>700.30039999999997</v>
      </c>
      <c r="O1017">
        <v>1.595615</v>
      </c>
      <c r="P1017">
        <v>75621.45</v>
      </c>
      <c r="Q1017">
        <v>3046.4409999999998</v>
      </c>
      <c r="R1017">
        <v>99.699590000000001</v>
      </c>
      <c r="S1017" t="s">
        <v>17</v>
      </c>
      <c r="V1017">
        <v>13216</v>
      </c>
      <c r="W1017">
        <v>36.183439999999997</v>
      </c>
      <c r="X1017">
        <v>673.22379999999998</v>
      </c>
      <c r="Y1017">
        <v>0.79762999999999995</v>
      </c>
      <c r="Z1017">
        <v>53892.05</v>
      </c>
      <c r="AA1017">
        <v>3272.748</v>
      </c>
      <c r="AB1017">
        <v>126.77630000000001</v>
      </c>
      <c r="AC1017" t="s">
        <v>17</v>
      </c>
    </row>
    <row r="1018" spans="2:29" x14ac:dyDescent="0.25">
      <c r="B1018">
        <v>13376</v>
      </c>
      <c r="C1018">
        <v>36.621490000000001</v>
      </c>
      <c r="D1018">
        <v>722.36350000000004</v>
      </c>
      <c r="E1018">
        <v>2.6382310000000002</v>
      </c>
      <c r="F1018">
        <v>100176.1</v>
      </c>
      <c r="G1018">
        <v>2888.364</v>
      </c>
      <c r="H1018">
        <v>77.636449999999996</v>
      </c>
      <c r="I1018" t="s">
        <v>17</v>
      </c>
      <c r="L1018">
        <v>13376</v>
      </c>
      <c r="M1018">
        <v>36.621490000000001</v>
      </c>
      <c r="N1018">
        <v>700.28750000000002</v>
      </c>
      <c r="O1018">
        <v>1.5950489999999999</v>
      </c>
      <c r="P1018">
        <v>75685.25</v>
      </c>
      <c r="Q1018">
        <v>3046.4050000000002</v>
      </c>
      <c r="R1018">
        <v>99.712540000000004</v>
      </c>
      <c r="S1018" t="s">
        <v>17</v>
      </c>
      <c r="V1018">
        <v>13256</v>
      </c>
      <c r="W1018">
        <v>36.292949999999998</v>
      </c>
      <c r="X1018">
        <v>673.22299999999996</v>
      </c>
      <c r="Y1018">
        <v>0.797481</v>
      </c>
      <c r="Z1018">
        <v>53923.95</v>
      </c>
      <c r="AA1018">
        <v>3272.7269999999999</v>
      </c>
      <c r="AB1018">
        <v>126.777</v>
      </c>
      <c r="AC1018" t="s">
        <v>17</v>
      </c>
    </row>
    <row r="1019" spans="2:29" x14ac:dyDescent="0.25">
      <c r="B1019">
        <v>13416</v>
      </c>
      <c r="C1019">
        <v>36.731009999999998</v>
      </c>
      <c r="D1019">
        <v>722.34789999999998</v>
      </c>
      <c r="E1019">
        <v>2.6368309999999999</v>
      </c>
      <c r="F1019">
        <v>100281.60000000001</v>
      </c>
      <c r="G1019">
        <v>2888.3139999999999</v>
      </c>
      <c r="H1019">
        <v>77.652109999999993</v>
      </c>
      <c r="I1019" t="s">
        <v>17</v>
      </c>
      <c r="L1019">
        <v>13416</v>
      </c>
      <c r="M1019">
        <v>36.731009999999998</v>
      </c>
      <c r="N1019">
        <v>700.274</v>
      </c>
      <c r="O1019">
        <v>1.5943959999999999</v>
      </c>
      <c r="P1019">
        <v>75749.03</v>
      </c>
      <c r="Q1019">
        <v>3046.3710000000001</v>
      </c>
      <c r="R1019">
        <v>99.726029999999994</v>
      </c>
      <c r="S1019" t="s">
        <v>17</v>
      </c>
      <c r="V1019">
        <v>13296</v>
      </c>
      <c r="W1019">
        <v>36.402470000000001</v>
      </c>
      <c r="X1019">
        <v>673.21950000000004</v>
      </c>
      <c r="Y1019">
        <v>0.79727099999999995</v>
      </c>
      <c r="Z1019">
        <v>53955.839999999997</v>
      </c>
      <c r="AA1019">
        <v>3272.7080000000001</v>
      </c>
      <c r="AB1019">
        <v>126.7805</v>
      </c>
      <c r="AC1019" t="s">
        <v>17</v>
      </c>
    </row>
    <row r="1020" spans="2:29" x14ac:dyDescent="0.25">
      <c r="B1020">
        <v>13456</v>
      </c>
      <c r="C1020">
        <v>36.840519999999998</v>
      </c>
      <c r="D1020">
        <v>722.32740000000001</v>
      </c>
      <c r="E1020">
        <v>2.6352880000000001</v>
      </c>
      <c r="F1020">
        <v>100387</v>
      </c>
      <c r="G1020">
        <v>2888.2649999999999</v>
      </c>
      <c r="H1020">
        <v>77.672610000000006</v>
      </c>
      <c r="I1020" t="s">
        <v>17</v>
      </c>
      <c r="L1020">
        <v>13456</v>
      </c>
      <c r="M1020">
        <v>36.840519999999998</v>
      </c>
      <c r="N1020">
        <v>700.26059999999995</v>
      </c>
      <c r="O1020">
        <v>1.59365</v>
      </c>
      <c r="P1020">
        <v>75812.77</v>
      </c>
      <c r="Q1020">
        <v>3046.337</v>
      </c>
      <c r="R1020">
        <v>99.739400000000003</v>
      </c>
      <c r="S1020" t="s">
        <v>17</v>
      </c>
      <c r="V1020">
        <v>13336</v>
      </c>
      <c r="W1020">
        <v>36.511980000000001</v>
      </c>
      <c r="X1020">
        <v>673.21950000000004</v>
      </c>
      <c r="Y1020">
        <v>0.79697700000000005</v>
      </c>
      <c r="Z1020">
        <v>53987.72</v>
      </c>
      <c r="AA1020">
        <v>3272.6889999999999</v>
      </c>
      <c r="AB1020">
        <v>126.7805</v>
      </c>
      <c r="AC1020" t="s">
        <v>17</v>
      </c>
    </row>
    <row r="1021" spans="2:29" x14ac:dyDescent="0.25">
      <c r="B1021">
        <v>13496</v>
      </c>
      <c r="C1021">
        <v>36.950040000000001</v>
      </c>
      <c r="D1021">
        <v>722.31150000000002</v>
      </c>
      <c r="E1021">
        <v>2.6340439999999998</v>
      </c>
      <c r="F1021">
        <v>100492.4</v>
      </c>
      <c r="G1021">
        <v>2888.2139999999999</v>
      </c>
      <c r="H1021">
        <v>77.688479999999998</v>
      </c>
      <c r="I1021" t="s">
        <v>17</v>
      </c>
      <c r="L1021">
        <v>13496</v>
      </c>
      <c r="M1021">
        <v>36.950040000000001</v>
      </c>
      <c r="N1021">
        <v>700.24739999999997</v>
      </c>
      <c r="O1021">
        <v>1.5929880000000001</v>
      </c>
      <c r="P1021">
        <v>75876.490000000005</v>
      </c>
      <c r="Q1021">
        <v>3046.3029999999999</v>
      </c>
      <c r="R1021">
        <v>99.752610000000004</v>
      </c>
      <c r="S1021" t="s">
        <v>17</v>
      </c>
      <c r="V1021">
        <v>13376</v>
      </c>
      <c r="W1021">
        <v>36.621490000000001</v>
      </c>
      <c r="X1021">
        <v>673.21289999999999</v>
      </c>
      <c r="Y1021">
        <v>0.79683499999999996</v>
      </c>
      <c r="Z1021">
        <v>54019.59</v>
      </c>
      <c r="AA1021">
        <v>3272.6680000000001</v>
      </c>
      <c r="AB1021">
        <v>126.7871</v>
      </c>
      <c r="AC1021" t="s">
        <v>17</v>
      </c>
    </row>
    <row r="1022" spans="2:29" x14ac:dyDescent="0.25">
      <c r="B1022">
        <v>13536</v>
      </c>
      <c r="C1022">
        <v>37.059550000000002</v>
      </c>
      <c r="D1022">
        <v>722.2921</v>
      </c>
      <c r="E1022">
        <v>2.6327959999999999</v>
      </c>
      <c r="F1022">
        <v>100597.7</v>
      </c>
      <c r="G1022">
        <v>2888.1610000000001</v>
      </c>
      <c r="H1022">
        <v>77.707920000000001</v>
      </c>
      <c r="I1022" t="s">
        <v>17</v>
      </c>
      <c r="L1022">
        <v>13536</v>
      </c>
      <c r="M1022">
        <v>37.059550000000002</v>
      </c>
      <c r="N1022">
        <v>700.23469999999998</v>
      </c>
      <c r="O1022">
        <v>1.5922810000000001</v>
      </c>
      <c r="P1022">
        <v>75940.19</v>
      </c>
      <c r="Q1022">
        <v>3046.2689999999998</v>
      </c>
      <c r="R1022">
        <v>99.765299999999996</v>
      </c>
      <c r="S1022" t="s">
        <v>17</v>
      </c>
      <c r="V1022">
        <v>13416</v>
      </c>
      <c r="W1022">
        <v>36.731009999999998</v>
      </c>
      <c r="X1022">
        <v>673.20519999999999</v>
      </c>
      <c r="Y1022">
        <v>0.79670799999999997</v>
      </c>
      <c r="Z1022">
        <v>54051.46</v>
      </c>
      <c r="AA1022">
        <v>3272.6469999999999</v>
      </c>
      <c r="AB1022">
        <v>126.7948</v>
      </c>
      <c r="AC1022" t="s">
        <v>17</v>
      </c>
    </row>
    <row r="1023" spans="2:29" x14ac:dyDescent="0.25">
      <c r="B1023">
        <v>13576</v>
      </c>
      <c r="C1023">
        <v>37.169060000000002</v>
      </c>
      <c r="D1023">
        <v>722.27359999999999</v>
      </c>
      <c r="E1023">
        <v>2.6315309999999998</v>
      </c>
      <c r="F1023">
        <v>100702.9</v>
      </c>
      <c r="G1023">
        <v>2888.1089999999999</v>
      </c>
      <c r="H1023">
        <v>77.726380000000006</v>
      </c>
      <c r="I1023" t="s">
        <v>17</v>
      </c>
      <c r="L1023">
        <v>13576</v>
      </c>
      <c r="M1023">
        <v>37.169060000000002</v>
      </c>
      <c r="N1023">
        <v>700.22270000000003</v>
      </c>
      <c r="O1023">
        <v>1.5915490000000001</v>
      </c>
      <c r="P1023">
        <v>76003.839999999997</v>
      </c>
      <c r="Q1023">
        <v>3046.2359999999999</v>
      </c>
      <c r="R1023">
        <v>99.77731</v>
      </c>
      <c r="S1023" t="s">
        <v>17</v>
      </c>
      <c r="V1023">
        <v>13456</v>
      </c>
      <c r="W1023">
        <v>36.840519999999998</v>
      </c>
      <c r="X1023">
        <v>673.20389999999998</v>
      </c>
      <c r="Y1023">
        <v>0.79664900000000005</v>
      </c>
      <c r="Z1023">
        <v>54083.33</v>
      </c>
      <c r="AA1023">
        <v>3272.625</v>
      </c>
      <c r="AB1023">
        <v>126.7961</v>
      </c>
      <c r="AC1023" t="s">
        <v>17</v>
      </c>
    </row>
    <row r="1024" spans="2:29" x14ac:dyDescent="0.25">
      <c r="B1024">
        <v>13616</v>
      </c>
      <c r="C1024">
        <v>37.278579999999998</v>
      </c>
      <c r="D1024">
        <v>722.25670000000002</v>
      </c>
      <c r="E1024">
        <v>2.6302620000000001</v>
      </c>
      <c r="F1024">
        <v>100808.1</v>
      </c>
      <c r="G1024">
        <v>2888.058</v>
      </c>
      <c r="H1024">
        <v>77.743350000000007</v>
      </c>
      <c r="I1024" t="s">
        <v>17</v>
      </c>
      <c r="L1024">
        <v>13616</v>
      </c>
      <c r="M1024">
        <v>37.278579999999998</v>
      </c>
      <c r="N1024">
        <v>700.21050000000002</v>
      </c>
      <c r="O1024">
        <v>1.59074</v>
      </c>
      <c r="P1024">
        <v>76067.48</v>
      </c>
      <c r="Q1024">
        <v>3046.2040000000002</v>
      </c>
      <c r="R1024">
        <v>99.789469999999994</v>
      </c>
      <c r="S1024" t="s">
        <v>17</v>
      </c>
      <c r="V1024">
        <v>13496</v>
      </c>
      <c r="W1024">
        <v>36.950040000000001</v>
      </c>
      <c r="X1024">
        <v>673.20309999999995</v>
      </c>
      <c r="Y1024">
        <v>0.79648600000000003</v>
      </c>
      <c r="Z1024">
        <v>54115.19</v>
      </c>
      <c r="AA1024">
        <v>3272.6039999999998</v>
      </c>
      <c r="AB1024">
        <v>126.79689999999999</v>
      </c>
      <c r="AC1024" t="s">
        <v>17</v>
      </c>
    </row>
    <row r="1025" spans="2:29" x14ac:dyDescent="0.25">
      <c r="B1025">
        <v>13656</v>
      </c>
      <c r="C1025">
        <v>37.388089999999998</v>
      </c>
      <c r="D1025">
        <v>722.24099999999999</v>
      </c>
      <c r="E1025">
        <v>2.6287479999999999</v>
      </c>
      <c r="F1025">
        <v>100913.3</v>
      </c>
      <c r="G1025">
        <v>2888.01</v>
      </c>
      <c r="H1025">
        <v>77.759</v>
      </c>
      <c r="I1025" t="s">
        <v>17</v>
      </c>
      <c r="L1025">
        <v>13656</v>
      </c>
      <c r="M1025">
        <v>37.388089999999998</v>
      </c>
      <c r="N1025">
        <v>700.1979</v>
      </c>
      <c r="O1025">
        <v>1.590079</v>
      </c>
      <c r="P1025">
        <v>76131.08</v>
      </c>
      <c r="Q1025">
        <v>3046.1689999999999</v>
      </c>
      <c r="R1025">
        <v>99.802059999999997</v>
      </c>
      <c r="S1025" t="s">
        <v>17</v>
      </c>
      <c r="V1025">
        <v>13536</v>
      </c>
      <c r="W1025">
        <v>37.059550000000002</v>
      </c>
      <c r="X1025">
        <v>673.197</v>
      </c>
      <c r="Y1025">
        <v>0.796323</v>
      </c>
      <c r="Z1025">
        <v>54147.040000000001</v>
      </c>
      <c r="AA1025">
        <v>3272.5839999999998</v>
      </c>
      <c r="AB1025">
        <v>126.803</v>
      </c>
      <c r="AC1025" t="s">
        <v>17</v>
      </c>
    </row>
    <row r="1026" spans="2:29" x14ac:dyDescent="0.25">
      <c r="B1026">
        <v>13696</v>
      </c>
      <c r="C1026">
        <v>37.497599999999998</v>
      </c>
      <c r="D1026">
        <v>722.22299999999996</v>
      </c>
      <c r="E1026">
        <v>2.6273390000000001</v>
      </c>
      <c r="F1026">
        <v>101018.4</v>
      </c>
      <c r="G1026">
        <v>2887.9589999999998</v>
      </c>
      <c r="H1026">
        <v>77.777000000000001</v>
      </c>
      <c r="I1026" t="s">
        <v>17</v>
      </c>
      <c r="L1026">
        <v>13696</v>
      </c>
      <c r="M1026">
        <v>37.497599999999998</v>
      </c>
      <c r="N1026">
        <v>700.18100000000004</v>
      </c>
      <c r="O1026">
        <v>1.5894280000000001</v>
      </c>
      <c r="P1026">
        <v>76194.66</v>
      </c>
      <c r="Q1026">
        <v>3046.1350000000002</v>
      </c>
      <c r="R1026">
        <v>99.818979999999996</v>
      </c>
      <c r="S1026" t="s">
        <v>17</v>
      </c>
      <c r="V1026">
        <v>13576</v>
      </c>
      <c r="W1026">
        <v>37.169060000000002</v>
      </c>
      <c r="X1026">
        <v>673.19380000000001</v>
      </c>
      <c r="Y1026">
        <v>0.79615599999999997</v>
      </c>
      <c r="Z1026">
        <v>54178.89</v>
      </c>
      <c r="AA1026">
        <v>3272.5630000000001</v>
      </c>
      <c r="AB1026">
        <v>126.8062</v>
      </c>
      <c r="AC1026" t="s">
        <v>17</v>
      </c>
    </row>
    <row r="1027" spans="2:29" x14ac:dyDescent="0.25">
      <c r="B1027">
        <v>13736</v>
      </c>
      <c r="C1027">
        <v>37.607120000000002</v>
      </c>
      <c r="D1027">
        <v>722.20719999999994</v>
      </c>
      <c r="E1027">
        <v>2.6257069999999998</v>
      </c>
      <c r="F1027">
        <v>101123.4</v>
      </c>
      <c r="G1027">
        <v>2887.9119999999998</v>
      </c>
      <c r="H1027">
        <v>77.792869999999994</v>
      </c>
      <c r="I1027" t="s">
        <v>17</v>
      </c>
      <c r="L1027">
        <v>13736</v>
      </c>
      <c r="M1027">
        <v>37.607120000000002</v>
      </c>
      <c r="N1027">
        <v>700.17179999999996</v>
      </c>
      <c r="O1027">
        <v>1.588911</v>
      </c>
      <c r="P1027">
        <v>76258.210000000006</v>
      </c>
      <c r="Q1027">
        <v>3046.0990000000002</v>
      </c>
      <c r="R1027">
        <v>99.828249999999997</v>
      </c>
      <c r="S1027" t="s">
        <v>17</v>
      </c>
      <c r="V1027">
        <v>13616</v>
      </c>
      <c r="W1027">
        <v>37.278579999999998</v>
      </c>
      <c r="X1027">
        <v>673.19060000000002</v>
      </c>
      <c r="Y1027">
        <v>0.79599500000000001</v>
      </c>
      <c r="Z1027">
        <v>54210.73</v>
      </c>
      <c r="AA1027">
        <v>3272.5430000000001</v>
      </c>
      <c r="AB1027">
        <v>126.8094</v>
      </c>
      <c r="AC1027" t="s">
        <v>17</v>
      </c>
    </row>
    <row r="1028" spans="2:29" x14ac:dyDescent="0.25">
      <c r="B1028">
        <v>13776</v>
      </c>
      <c r="C1028">
        <v>37.716630000000002</v>
      </c>
      <c r="D1028">
        <v>722.19269999999995</v>
      </c>
      <c r="E1028">
        <v>2.6241189999999999</v>
      </c>
      <c r="F1028">
        <v>101228.4</v>
      </c>
      <c r="G1028">
        <v>2887.866</v>
      </c>
      <c r="H1028">
        <v>77.807239999999993</v>
      </c>
      <c r="I1028" t="s">
        <v>17</v>
      </c>
      <c r="L1028">
        <v>13776</v>
      </c>
      <c r="M1028">
        <v>37.716630000000002</v>
      </c>
      <c r="N1028">
        <v>700.15359999999998</v>
      </c>
      <c r="O1028">
        <v>1.5883560000000001</v>
      </c>
      <c r="P1028">
        <v>76321.75</v>
      </c>
      <c r="Q1028">
        <v>3046.0630000000001</v>
      </c>
      <c r="R1028">
        <v>99.846410000000006</v>
      </c>
      <c r="S1028" t="s">
        <v>17</v>
      </c>
      <c r="V1028">
        <v>13656</v>
      </c>
      <c r="W1028">
        <v>37.388089999999998</v>
      </c>
      <c r="X1028">
        <v>673.18629999999996</v>
      </c>
      <c r="Y1028">
        <v>0.79582900000000001</v>
      </c>
      <c r="Z1028">
        <v>54242.559999999998</v>
      </c>
      <c r="AA1028">
        <v>3272.5219999999999</v>
      </c>
      <c r="AB1028">
        <v>126.8137</v>
      </c>
      <c r="AC1028" t="s">
        <v>17</v>
      </c>
    </row>
    <row r="1029" spans="2:29" x14ac:dyDescent="0.25">
      <c r="B1029">
        <v>13816</v>
      </c>
      <c r="C1029">
        <v>37.826149999999998</v>
      </c>
      <c r="D1029">
        <v>722.17100000000005</v>
      </c>
      <c r="E1029">
        <v>2.6224340000000002</v>
      </c>
      <c r="F1029">
        <v>101333.3</v>
      </c>
      <c r="G1029">
        <v>2887.82</v>
      </c>
      <c r="H1029">
        <v>77.82902</v>
      </c>
      <c r="I1029" t="s">
        <v>17</v>
      </c>
      <c r="L1029">
        <v>13816</v>
      </c>
      <c r="M1029">
        <v>37.826149999999998</v>
      </c>
      <c r="N1029">
        <v>700.14290000000005</v>
      </c>
      <c r="O1029">
        <v>1.5880000000000001</v>
      </c>
      <c r="P1029">
        <v>76385.27</v>
      </c>
      <c r="Q1029">
        <v>3046.0259999999998</v>
      </c>
      <c r="R1029">
        <v>99.857060000000004</v>
      </c>
      <c r="S1029" t="s">
        <v>17</v>
      </c>
      <c r="V1029">
        <v>13696</v>
      </c>
      <c r="W1029">
        <v>37.497599999999998</v>
      </c>
      <c r="X1029">
        <v>673.18129999999996</v>
      </c>
      <c r="Y1029">
        <v>0.79568099999999997</v>
      </c>
      <c r="Z1029">
        <v>54274.39</v>
      </c>
      <c r="AA1029">
        <v>3272.502</v>
      </c>
      <c r="AB1029">
        <v>126.81870000000001</v>
      </c>
      <c r="AC1029" t="s">
        <v>17</v>
      </c>
    </row>
    <row r="1030" spans="2:29" x14ac:dyDescent="0.25">
      <c r="B1030">
        <v>13856</v>
      </c>
      <c r="C1030">
        <v>37.935659999999999</v>
      </c>
      <c r="D1030">
        <v>722.15049999999997</v>
      </c>
      <c r="E1030">
        <v>2.6207009999999999</v>
      </c>
      <c r="F1030">
        <v>101438.1</v>
      </c>
      <c r="G1030">
        <v>2887.7750000000001</v>
      </c>
      <c r="H1030">
        <v>77.849540000000005</v>
      </c>
      <c r="I1030" t="s">
        <v>17</v>
      </c>
      <c r="L1030">
        <v>13856</v>
      </c>
      <c r="M1030">
        <v>37.935659999999999</v>
      </c>
      <c r="N1030">
        <v>700.13890000000004</v>
      </c>
      <c r="O1030">
        <v>1.58728</v>
      </c>
      <c r="P1030">
        <v>76448.759999999995</v>
      </c>
      <c r="Q1030">
        <v>3045.9920000000002</v>
      </c>
      <c r="R1030">
        <v>99.861080000000001</v>
      </c>
      <c r="S1030" t="s">
        <v>17</v>
      </c>
      <c r="V1030">
        <v>13736</v>
      </c>
      <c r="W1030">
        <v>37.607120000000002</v>
      </c>
      <c r="X1030">
        <v>673.17650000000003</v>
      </c>
      <c r="Y1030">
        <v>0.79558600000000002</v>
      </c>
      <c r="Z1030">
        <v>54306.21</v>
      </c>
      <c r="AA1030">
        <v>3272.48</v>
      </c>
      <c r="AB1030">
        <v>126.8235</v>
      </c>
      <c r="AC1030" t="s">
        <v>17</v>
      </c>
    </row>
    <row r="1031" spans="2:29" x14ac:dyDescent="0.25">
      <c r="B1031">
        <v>13896</v>
      </c>
      <c r="C1031">
        <v>38.045169999999999</v>
      </c>
      <c r="D1031">
        <v>722.14469999999994</v>
      </c>
      <c r="E1031">
        <v>2.6192030000000002</v>
      </c>
      <c r="F1031">
        <v>101542.9</v>
      </c>
      <c r="G1031">
        <v>2887.7260000000001</v>
      </c>
      <c r="H1031">
        <v>77.855260000000001</v>
      </c>
      <c r="I1031" t="s">
        <v>17</v>
      </c>
      <c r="L1031">
        <v>13896</v>
      </c>
      <c r="M1031">
        <v>38.045169999999999</v>
      </c>
      <c r="N1031">
        <v>700.12149999999997</v>
      </c>
      <c r="O1031">
        <v>1.5864389999999999</v>
      </c>
      <c r="P1031">
        <v>76512.22</v>
      </c>
      <c r="Q1031">
        <v>3045.96</v>
      </c>
      <c r="R1031">
        <v>99.878529999999998</v>
      </c>
      <c r="S1031" t="s">
        <v>17</v>
      </c>
      <c r="V1031">
        <v>13776</v>
      </c>
      <c r="W1031">
        <v>37.716630000000002</v>
      </c>
      <c r="X1031">
        <v>673.17290000000003</v>
      </c>
      <c r="Y1031">
        <v>0.79540599999999995</v>
      </c>
      <c r="Z1031">
        <v>54338.02</v>
      </c>
      <c r="AA1031">
        <v>3272.46</v>
      </c>
      <c r="AB1031">
        <v>126.8271</v>
      </c>
      <c r="AC1031" t="s">
        <v>17</v>
      </c>
    </row>
    <row r="1032" spans="2:29" x14ac:dyDescent="0.25">
      <c r="B1032">
        <v>13936</v>
      </c>
      <c r="C1032">
        <v>38.154690000000002</v>
      </c>
      <c r="D1032">
        <v>722.12339999999995</v>
      </c>
      <c r="E1032">
        <v>2.617327</v>
      </c>
      <c r="F1032">
        <v>101647.5</v>
      </c>
      <c r="G1032">
        <v>2887.683</v>
      </c>
      <c r="H1032">
        <v>77.876649999999998</v>
      </c>
      <c r="I1032" t="s">
        <v>17</v>
      </c>
      <c r="L1032">
        <v>13936</v>
      </c>
      <c r="M1032">
        <v>38.154690000000002</v>
      </c>
      <c r="N1032">
        <v>700.11519999999996</v>
      </c>
      <c r="O1032">
        <v>1.5856570000000001</v>
      </c>
      <c r="P1032">
        <v>76575.64</v>
      </c>
      <c r="Q1032">
        <v>3045.9279999999999</v>
      </c>
      <c r="R1032">
        <v>99.884749999999997</v>
      </c>
      <c r="S1032" t="s">
        <v>17</v>
      </c>
      <c r="V1032">
        <v>13816</v>
      </c>
      <c r="W1032">
        <v>37.826149999999998</v>
      </c>
      <c r="X1032">
        <v>673.16830000000004</v>
      </c>
      <c r="Y1032">
        <v>0.79522999999999999</v>
      </c>
      <c r="Z1032">
        <v>54369.84</v>
      </c>
      <c r="AA1032">
        <v>3272.4389999999999</v>
      </c>
      <c r="AB1032">
        <v>126.8317</v>
      </c>
      <c r="AC1032" t="s">
        <v>17</v>
      </c>
    </row>
    <row r="1033" spans="2:29" x14ac:dyDescent="0.25">
      <c r="B1033">
        <v>13976</v>
      </c>
      <c r="C1033">
        <v>38.264200000000002</v>
      </c>
      <c r="D1033">
        <v>722.10469999999998</v>
      </c>
      <c r="E1033">
        <v>2.6154480000000002</v>
      </c>
      <c r="F1033">
        <v>101752.2</v>
      </c>
      <c r="G1033">
        <v>2887.64</v>
      </c>
      <c r="H1033">
        <v>77.895309999999995</v>
      </c>
      <c r="I1033" t="s">
        <v>17</v>
      </c>
      <c r="L1033">
        <v>13976</v>
      </c>
      <c r="M1033">
        <v>38.264200000000002</v>
      </c>
      <c r="N1033">
        <v>700.11220000000003</v>
      </c>
      <c r="O1033">
        <v>1.584676</v>
      </c>
      <c r="P1033">
        <v>76639.03</v>
      </c>
      <c r="Q1033">
        <v>3045.8980000000001</v>
      </c>
      <c r="R1033">
        <v>99.88785</v>
      </c>
      <c r="S1033" t="s">
        <v>17</v>
      </c>
      <c r="V1033">
        <v>13856</v>
      </c>
      <c r="W1033">
        <v>37.935659999999999</v>
      </c>
      <c r="X1033">
        <v>673.16</v>
      </c>
      <c r="Y1033">
        <v>0.795072</v>
      </c>
      <c r="Z1033">
        <v>54401.64</v>
      </c>
      <c r="AA1033">
        <v>3272.4189999999999</v>
      </c>
      <c r="AB1033">
        <v>126.84</v>
      </c>
      <c r="AC1033" t="s">
        <v>17</v>
      </c>
    </row>
    <row r="1034" spans="2:29" x14ac:dyDescent="0.25">
      <c r="B1034">
        <v>14016</v>
      </c>
      <c r="C1034">
        <v>38.373719999999999</v>
      </c>
      <c r="D1034">
        <v>722.08870000000002</v>
      </c>
      <c r="E1034">
        <v>2.6141760000000001</v>
      </c>
      <c r="F1034">
        <v>101856.7</v>
      </c>
      <c r="G1034">
        <v>2887.5889999999999</v>
      </c>
      <c r="H1034">
        <v>77.911320000000003</v>
      </c>
      <c r="I1034" t="s">
        <v>17</v>
      </c>
      <c r="L1034">
        <v>14016</v>
      </c>
      <c r="M1034">
        <v>38.373719999999999</v>
      </c>
      <c r="N1034">
        <v>700.09699999999998</v>
      </c>
      <c r="O1034">
        <v>1.583882</v>
      </c>
      <c r="P1034">
        <v>76702.38</v>
      </c>
      <c r="Q1034">
        <v>3045.8649999999998</v>
      </c>
      <c r="R1034">
        <v>99.903019999999998</v>
      </c>
      <c r="S1034" t="s">
        <v>17</v>
      </c>
      <c r="V1034">
        <v>13896</v>
      </c>
      <c r="W1034">
        <v>38.045169999999999</v>
      </c>
      <c r="X1034">
        <v>673.15480000000002</v>
      </c>
      <c r="Y1034">
        <v>0.79503699999999999</v>
      </c>
      <c r="Z1034">
        <v>54433.440000000002</v>
      </c>
      <c r="AA1034">
        <v>3272.3960000000002</v>
      </c>
      <c r="AB1034">
        <v>126.84520000000001</v>
      </c>
      <c r="AC1034" t="s">
        <v>17</v>
      </c>
    </row>
    <row r="1035" spans="2:29" x14ac:dyDescent="0.25">
      <c r="B1035">
        <v>14056</v>
      </c>
      <c r="C1035">
        <v>38.483229999999999</v>
      </c>
      <c r="D1035">
        <v>722.07010000000002</v>
      </c>
      <c r="E1035">
        <v>2.6124610000000001</v>
      </c>
      <c r="F1035">
        <v>101961.2</v>
      </c>
      <c r="G1035">
        <v>2887.5430000000001</v>
      </c>
      <c r="H1035">
        <v>77.92989</v>
      </c>
      <c r="I1035" t="s">
        <v>17</v>
      </c>
      <c r="L1035">
        <v>14056</v>
      </c>
      <c r="M1035">
        <v>38.483229999999999</v>
      </c>
      <c r="N1035">
        <v>700.08219999999994</v>
      </c>
      <c r="O1035">
        <v>1.5831249999999999</v>
      </c>
      <c r="P1035">
        <v>76765.710000000006</v>
      </c>
      <c r="Q1035">
        <v>3045.8319999999999</v>
      </c>
      <c r="R1035">
        <v>99.9178</v>
      </c>
      <c r="S1035" t="s">
        <v>17</v>
      </c>
      <c r="V1035">
        <v>13936</v>
      </c>
      <c r="W1035">
        <v>38.154690000000002</v>
      </c>
      <c r="X1035">
        <v>673.15359999999998</v>
      </c>
      <c r="Y1035">
        <v>0.79495700000000002</v>
      </c>
      <c r="Z1035">
        <v>54465.24</v>
      </c>
      <c r="AA1035">
        <v>3272.375</v>
      </c>
      <c r="AB1035">
        <v>126.84650000000001</v>
      </c>
      <c r="AC1035" t="s">
        <v>17</v>
      </c>
    </row>
    <row r="1036" spans="2:29" x14ac:dyDescent="0.25">
      <c r="B1036">
        <v>14096</v>
      </c>
      <c r="C1036">
        <v>38.592739999999999</v>
      </c>
      <c r="D1036">
        <v>722.05489999999998</v>
      </c>
      <c r="E1036">
        <v>2.6108380000000002</v>
      </c>
      <c r="F1036">
        <v>102065.7</v>
      </c>
      <c r="G1036">
        <v>2887.4960000000001</v>
      </c>
      <c r="H1036">
        <v>77.945070000000001</v>
      </c>
      <c r="I1036" t="s">
        <v>17</v>
      </c>
      <c r="L1036">
        <v>14096</v>
      </c>
      <c r="M1036">
        <v>38.592739999999999</v>
      </c>
      <c r="N1036">
        <v>700.06870000000004</v>
      </c>
      <c r="O1036">
        <v>1.582414</v>
      </c>
      <c r="P1036">
        <v>76829.009999999995</v>
      </c>
      <c r="Q1036">
        <v>3045.799</v>
      </c>
      <c r="R1036">
        <v>99.931280000000001</v>
      </c>
      <c r="S1036" t="s">
        <v>17</v>
      </c>
      <c r="V1036">
        <v>13976</v>
      </c>
      <c r="W1036">
        <v>38.264200000000002</v>
      </c>
      <c r="X1036">
        <v>673.15049999999997</v>
      </c>
      <c r="Y1036">
        <v>0.79483099999999995</v>
      </c>
      <c r="Z1036">
        <v>54497.03</v>
      </c>
      <c r="AA1036">
        <v>3272.3539999999998</v>
      </c>
      <c r="AB1036">
        <v>126.84950000000001</v>
      </c>
      <c r="AC1036" t="s">
        <v>17</v>
      </c>
    </row>
    <row r="1037" spans="2:29" x14ac:dyDescent="0.25">
      <c r="B1037">
        <v>14136</v>
      </c>
      <c r="C1037">
        <v>38.702260000000003</v>
      </c>
      <c r="D1037">
        <v>722.03269999999998</v>
      </c>
      <c r="E1037">
        <v>2.60873</v>
      </c>
      <c r="F1037">
        <v>102170</v>
      </c>
      <c r="G1037">
        <v>2887.4569999999999</v>
      </c>
      <c r="H1037">
        <v>77.967339999999993</v>
      </c>
      <c r="I1037" t="s">
        <v>17</v>
      </c>
      <c r="L1037">
        <v>14136</v>
      </c>
      <c r="M1037">
        <v>38.702260000000003</v>
      </c>
      <c r="N1037">
        <v>700.05679999999995</v>
      </c>
      <c r="O1037">
        <v>1.5816950000000001</v>
      </c>
      <c r="P1037">
        <v>76892.27</v>
      </c>
      <c r="Q1037">
        <v>3045.7649999999999</v>
      </c>
      <c r="R1037">
        <v>99.943169999999995</v>
      </c>
      <c r="S1037" t="s">
        <v>17</v>
      </c>
      <c r="V1037">
        <v>14016</v>
      </c>
      <c r="W1037">
        <v>38.373719999999999</v>
      </c>
      <c r="X1037">
        <v>673.14729999999997</v>
      </c>
      <c r="Y1037">
        <v>0.79468399999999995</v>
      </c>
      <c r="Z1037">
        <v>54528.82</v>
      </c>
      <c r="AA1037">
        <v>3272.3330000000001</v>
      </c>
      <c r="AB1037">
        <v>126.8527</v>
      </c>
      <c r="AC1037" t="s">
        <v>17</v>
      </c>
    </row>
    <row r="1038" spans="2:29" x14ac:dyDescent="0.25">
      <c r="B1038">
        <v>14176</v>
      </c>
      <c r="C1038">
        <v>38.811770000000003</v>
      </c>
      <c r="D1038">
        <v>722.01110000000006</v>
      </c>
      <c r="E1038">
        <v>2.6067710000000002</v>
      </c>
      <c r="F1038">
        <v>102274.3</v>
      </c>
      <c r="G1038">
        <v>2887.4140000000002</v>
      </c>
      <c r="H1038">
        <v>77.988910000000004</v>
      </c>
      <c r="I1038" t="s">
        <v>17</v>
      </c>
      <c r="L1038">
        <v>14176</v>
      </c>
      <c r="M1038">
        <v>38.811770000000003</v>
      </c>
      <c r="N1038">
        <v>700.04600000000005</v>
      </c>
      <c r="O1038">
        <v>1.5810150000000001</v>
      </c>
      <c r="P1038">
        <v>76955.520000000004</v>
      </c>
      <c r="Q1038">
        <v>3045.732</v>
      </c>
      <c r="R1038">
        <v>99.954059999999998</v>
      </c>
      <c r="S1038" t="s">
        <v>17</v>
      </c>
      <c r="V1038">
        <v>14056</v>
      </c>
      <c r="W1038">
        <v>38.483229999999999</v>
      </c>
      <c r="X1038">
        <v>673.14250000000004</v>
      </c>
      <c r="Y1038">
        <v>0.79449099999999995</v>
      </c>
      <c r="Z1038">
        <v>54560.6</v>
      </c>
      <c r="AA1038">
        <v>3272.3130000000001</v>
      </c>
      <c r="AB1038">
        <v>126.8575</v>
      </c>
      <c r="AC1038" t="s">
        <v>17</v>
      </c>
    </row>
    <row r="1039" spans="2:29" x14ac:dyDescent="0.25">
      <c r="B1039">
        <v>14216</v>
      </c>
      <c r="C1039">
        <v>38.921289999999999</v>
      </c>
      <c r="D1039">
        <v>721.98850000000004</v>
      </c>
      <c r="E1039">
        <v>2.6049030000000002</v>
      </c>
      <c r="F1039">
        <v>102378.5</v>
      </c>
      <c r="G1039">
        <v>2887.37</v>
      </c>
      <c r="H1039">
        <v>78.011539999999997</v>
      </c>
      <c r="I1039" t="s">
        <v>17</v>
      </c>
      <c r="L1039">
        <v>14216</v>
      </c>
      <c r="M1039">
        <v>38.921289999999999</v>
      </c>
      <c r="N1039">
        <v>700.03560000000004</v>
      </c>
      <c r="O1039">
        <v>1.580368</v>
      </c>
      <c r="P1039">
        <v>77018.73</v>
      </c>
      <c r="Q1039">
        <v>3045.6979999999999</v>
      </c>
      <c r="R1039">
        <v>99.964429999999993</v>
      </c>
      <c r="S1039" t="s">
        <v>17</v>
      </c>
      <c r="V1039">
        <v>14096</v>
      </c>
      <c r="W1039">
        <v>38.592739999999999</v>
      </c>
      <c r="X1039">
        <v>673.13480000000004</v>
      </c>
      <c r="Y1039">
        <v>0.79431099999999999</v>
      </c>
      <c r="Z1039">
        <v>54592.37</v>
      </c>
      <c r="AA1039">
        <v>3272.2930000000001</v>
      </c>
      <c r="AB1039">
        <v>126.8652</v>
      </c>
      <c r="AC1039" t="s">
        <v>17</v>
      </c>
    </row>
    <row r="1040" spans="2:29" x14ac:dyDescent="0.25">
      <c r="B1040">
        <v>14256</v>
      </c>
      <c r="C1040">
        <v>39.030799999999999</v>
      </c>
      <c r="D1040">
        <v>721.96609999999998</v>
      </c>
      <c r="E1040">
        <v>2.603278</v>
      </c>
      <c r="F1040">
        <v>102482.6</v>
      </c>
      <c r="G1040">
        <v>2887.3240000000001</v>
      </c>
      <c r="H1040">
        <v>78.033910000000006</v>
      </c>
      <c r="I1040" t="s">
        <v>17</v>
      </c>
      <c r="L1040">
        <v>14256</v>
      </c>
      <c r="M1040">
        <v>39.030799999999999</v>
      </c>
      <c r="N1040">
        <v>700.02520000000004</v>
      </c>
      <c r="O1040">
        <v>1.5797349999999999</v>
      </c>
      <c r="P1040">
        <v>77081.919999999998</v>
      </c>
      <c r="Q1040">
        <v>3045.663</v>
      </c>
      <c r="R1040">
        <v>99.974770000000007</v>
      </c>
      <c r="S1040" t="s">
        <v>17</v>
      </c>
      <c r="V1040">
        <v>14136</v>
      </c>
      <c r="W1040">
        <v>38.702260000000003</v>
      </c>
      <c r="X1040">
        <v>673.12959999999998</v>
      </c>
      <c r="Y1040">
        <v>0.79422700000000002</v>
      </c>
      <c r="Z1040">
        <v>54624.14</v>
      </c>
      <c r="AA1040">
        <v>3272.2710000000002</v>
      </c>
      <c r="AB1040">
        <v>126.8704</v>
      </c>
      <c r="AC1040" t="s">
        <v>17</v>
      </c>
    </row>
    <row r="1041" spans="2:29" x14ac:dyDescent="0.25">
      <c r="B1041">
        <v>14296</v>
      </c>
      <c r="C1041">
        <v>39.140320000000003</v>
      </c>
      <c r="D1041">
        <v>721.94539999999995</v>
      </c>
      <c r="E1041">
        <v>2.6017459999999999</v>
      </c>
      <c r="F1041">
        <v>102586.7</v>
      </c>
      <c r="G1041">
        <v>2887.2759999999998</v>
      </c>
      <c r="H1041">
        <v>78.054640000000006</v>
      </c>
      <c r="I1041" t="s">
        <v>17</v>
      </c>
      <c r="L1041">
        <v>14296</v>
      </c>
      <c r="M1041">
        <v>39.140320000000003</v>
      </c>
      <c r="N1041">
        <v>700.00750000000005</v>
      </c>
      <c r="O1041">
        <v>1.5790979999999999</v>
      </c>
      <c r="P1041">
        <v>77145.09</v>
      </c>
      <c r="Q1041">
        <v>3045.6289999999999</v>
      </c>
      <c r="R1041">
        <v>99.992469999999997</v>
      </c>
      <c r="S1041" t="s">
        <v>17</v>
      </c>
      <c r="V1041">
        <v>14176</v>
      </c>
      <c r="W1041">
        <v>38.811770000000003</v>
      </c>
      <c r="X1041">
        <v>673.12480000000005</v>
      </c>
      <c r="Y1041">
        <v>0.794153</v>
      </c>
      <c r="Z1041">
        <v>54655.91</v>
      </c>
      <c r="AA1041">
        <v>3272.25</v>
      </c>
      <c r="AB1041">
        <v>126.87520000000001</v>
      </c>
      <c r="AC1041" t="s">
        <v>17</v>
      </c>
    </row>
    <row r="1042" spans="2:29" x14ac:dyDescent="0.25">
      <c r="B1042">
        <v>14336</v>
      </c>
      <c r="C1042">
        <v>39.249830000000003</v>
      </c>
      <c r="D1042">
        <v>721.92600000000004</v>
      </c>
      <c r="E1042">
        <v>2.6001840000000001</v>
      </c>
      <c r="F1042">
        <v>102690.7</v>
      </c>
      <c r="G1042">
        <v>2887.2289999999998</v>
      </c>
      <c r="H1042">
        <v>78.073989999999995</v>
      </c>
      <c r="I1042" t="s">
        <v>17</v>
      </c>
      <c r="L1042">
        <v>14336</v>
      </c>
      <c r="M1042">
        <v>39.249830000000003</v>
      </c>
      <c r="N1042">
        <v>700.00040000000001</v>
      </c>
      <c r="O1042">
        <v>1.5788990000000001</v>
      </c>
      <c r="P1042">
        <v>77208.23</v>
      </c>
      <c r="Q1042">
        <v>3045.5889999999999</v>
      </c>
      <c r="R1042">
        <v>99.999619999999993</v>
      </c>
      <c r="S1042" t="s">
        <v>17</v>
      </c>
      <c r="V1042">
        <v>14216</v>
      </c>
      <c r="W1042">
        <v>38.921289999999999</v>
      </c>
      <c r="X1042">
        <v>673.12249999999995</v>
      </c>
      <c r="Y1042">
        <v>0.79401500000000003</v>
      </c>
      <c r="Z1042">
        <v>54687.66</v>
      </c>
      <c r="AA1042">
        <v>3272.2289999999998</v>
      </c>
      <c r="AB1042">
        <v>126.8775</v>
      </c>
      <c r="AC1042" t="s">
        <v>17</v>
      </c>
    </row>
    <row r="1043" spans="2:29" x14ac:dyDescent="0.25">
      <c r="B1043">
        <v>14376</v>
      </c>
      <c r="C1043">
        <v>39.359340000000003</v>
      </c>
      <c r="D1043">
        <v>721.91200000000003</v>
      </c>
      <c r="E1043">
        <v>2.5990380000000002</v>
      </c>
      <c r="F1043">
        <v>102794.7</v>
      </c>
      <c r="G1043">
        <v>2887.1779999999999</v>
      </c>
      <c r="H1043">
        <v>78.087990000000005</v>
      </c>
      <c r="I1043" t="s">
        <v>17</v>
      </c>
      <c r="L1043">
        <v>14376</v>
      </c>
      <c r="M1043">
        <v>39.359340000000003</v>
      </c>
      <c r="N1043">
        <v>699.99120000000005</v>
      </c>
      <c r="O1043">
        <v>1.578327</v>
      </c>
      <c r="P1043">
        <v>77271.38</v>
      </c>
      <c r="Q1043">
        <v>3045.5540000000001</v>
      </c>
      <c r="R1043">
        <v>100.00879999999999</v>
      </c>
      <c r="S1043" t="s">
        <v>17</v>
      </c>
      <c r="V1043">
        <v>14256</v>
      </c>
      <c r="W1043">
        <v>39.030799999999999</v>
      </c>
      <c r="X1043">
        <v>673.11869999999999</v>
      </c>
      <c r="Y1043">
        <v>0.79383599999999999</v>
      </c>
      <c r="Z1043">
        <v>54719.42</v>
      </c>
      <c r="AA1043">
        <v>3272.2080000000001</v>
      </c>
      <c r="AB1043">
        <v>126.8813</v>
      </c>
      <c r="AC1043" t="s">
        <v>17</v>
      </c>
    </row>
    <row r="1044" spans="2:29" x14ac:dyDescent="0.25">
      <c r="B1044">
        <v>14416</v>
      </c>
      <c r="C1044">
        <v>39.468859999999999</v>
      </c>
      <c r="D1044">
        <v>721.89020000000005</v>
      </c>
      <c r="E1044">
        <v>2.5973519999999999</v>
      </c>
      <c r="F1044">
        <v>102898.5</v>
      </c>
      <c r="G1044">
        <v>2887.1320000000001</v>
      </c>
      <c r="H1044">
        <v>78.109800000000007</v>
      </c>
      <c r="I1044" t="s">
        <v>17</v>
      </c>
      <c r="L1044">
        <v>14416</v>
      </c>
      <c r="M1044">
        <v>39.468859999999999</v>
      </c>
      <c r="N1044">
        <v>699.98099999999999</v>
      </c>
      <c r="O1044">
        <v>1.577696</v>
      </c>
      <c r="P1044">
        <v>77334.48</v>
      </c>
      <c r="Q1044">
        <v>3045.52</v>
      </c>
      <c r="R1044">
        <v>100.01900000000001</v>
      </c>
      <c r="S1044" t="s">
        <v>17</v>
      </c>
      <c r="V1044">
        <v>14296</v>
      </c>
      <c r="W1044">
        <v>39.140320000000003</v>
      </c>
      <c r="X1044">
        <v>673.11350000000004</v>
      </c>
      <c r="Y1044">
        <v>0.79369199999999995</v>
      </c>
      <c r="Z1044">
        <v>54751.17</v>
      </c>
      <c r="AA1044">
        <v>3272.1880000000001</v>
      </c>
      <c r="AB1044">
        <v>126.8866</v>
      </c>
      <c r="AC1044" t="s">
        <v>17</v>
      </c>
    </row>
    <row r="1045" spans="2:29" x14ac:dyDescent="0.25">
      <c r="B1045">
        <v>14456</v>
      </c>
      <c r="C1045">
        <v>39.57837</v>
      </c>
      <c r="D1045">
        <v>721.86940000000004</v>
      </c>
      <c r="E1045">
        <v>2.5954649999999999</v>
      </c>
      <c r="F1045">
        <v>103002.4</v>
      </c>
      <c r="G1045">
        <v>2887.0889999999999</v>
      </c>
      <c r="H1045">
        <v>78.130529999999993</v>
      </c>
      <c r="I1045" t="s">
        <v>17</v>
      </c>
      <c r="L1045">
        <v>14456</v>
      </c>
      <c r="M1045">
        <v>39.57837</v>
      </c>
      <c r="N1045">
        <v>699.97050000000002</v>
      </c>
      <c r="O1045">
        <v>1.5771250000000001</v>
      </c>
      <c r="P1045">
        <v>77397.56</v>
      </c>
      <c r="Q1045">
        <v>3045.4850000000001</v>
      </c>
      <c r="R1045">
        <v>100.0295</v>
      </c>
      <c r="S1045" t="s">
        <v>17</v>
      </c>
      <c r="V1045">
        <v>14336</v>
      </c>
      <c r="W1045">
        <v>39.249830000000003</v>
      </c>
      <c r="X1045">
        <v>673.10850000000005</v>
      </c>
      <c r="Y1045">
        <v>0.79352500000000004</v>
      </c>
      <c r="Z1045">
        <v>54782.91</v>
      </c>
      <c r="AA1045">
        <v>3272.1669999999999</v>
      </c>
      <c r="AB1045">
        <v>126.89149999999999</v>
      </c>
      <c r="AC1045" t="s">
        <v>17</v>
      </c>
    </row>
    <row r="1046" spans="2:29" x14ac:dyDescent="0.25">
      <c r="B1046">
        <v>14496</v>
      </c>
      <c r="C1046">
        <v>39.687890000000003</v>
      </c>
      <c r="D1046">
        <v>721.84910000000002</v>
      </c>
      <c r="E1046">
        <v>2.5936110000000001</v>
      </c>
      <c r="F1046">
        <v>103106.1</v>
      </c>
      <c r="G1046">
        <v>2887.0459999999998</v>
      </c>
      <c r="H1046">
        <v>78.150850000000005</v>
      </c>
      <c r="I1046" t="s">
        <v>17</v>
      </c>
      <c r="L1046">
        <v>14496</v>
      </c>
      <c r="M1046">
        <v>39.687890000000003</v>
      </c>
      <c r="N1046">
        <v>699.95989999999995</v>
      </c>
      <c r="O1046">
        <v>1.5764419999999999</v>
      </c>
      <c r="P1046">
        <v>77460.62</v>
      </c>
      <c r="Q1046">
        <v>3045.451</v>
      </c>
      <c r="R1046">
        <v>100.0401</v>
      </c>
      <c r="S1046" t="s">
        <v>17</v>
      </c>
      <c r="V1046">
        <v>14376</v>
      </c>
      <c r="W1046">
        <v>39.359340000000003</v>
      </c>
      <c r="X1046">
        <v>673.1028</v>
      </c>
      <c r="Y1046">
        <v>0.79333299999999995</v>
      </c>
      <c r="Z1046">
        <v>54814.64</v>
      </c>
      <c r="AA1046">
        <v>3272.1469999999999</v>
      </c>
      <c r="AB1046">
        <v>126.89709999999999</v>
      </c>
      <c r="AC1046" t="s">
        <v>17</v>
      </c>
    </row>
    <row r="1047" spans="2:29" x14ac:dyDescent="0.25">
      <c r="B1047">
        <v>14536</v>
      </c>
      <c r="C1047">
        <v>39.797400000000003</v>
      </c>
      <c r="D1047">
        <v>721.82759999999996</v>
      </c>
      <c r="E1047">
        <v>2.5918760000000001</v>
      </c>
      <c r="F1047">
        <v>103209.8</v>
      </c>
      <c r="G1047">
        <v>2887.0010000000002</v>
      </c>
      <c r="H1047">
        <v>78.172380000000004</v>
      </c>
      <c r="I1047" t="s">
        <v>17</v>
      </c>
      <c r="L1047">
        <v>14536</v>
      </c>
      <c r="M1047">
        <v>39.797400000000003</v>
      </c>
      <c r="N1047">
        <v>699.94899999999996</v>
      </c>
      <c r="O1047">
        <v>1.5757380000000001</v>
      </c>
      <c r="P1047">
        <v>77523.649999999994</v>
      </c>
      <c r="Q1047">
        <v>3045.4180000000001</v>
      </c>
      <c r="R1047">
        <v>100.051</v>
      </c>
      <c r="S1047" t="s">
        <v>17</v>
      </c>
      <c r="V1047">
        <v>14416</v>
      </c>
      <c r="W1047">
        <v>39.468859999999999</v>
      </c>
      <c r="X1047">
        <v>673.09690000000001</v>
      </c>
      <c r="Y1047">
        <v>0.79311299999999996</v>
      </c>
      <c r="Z1047">
        <v>54846.36</v>
      </c>
      <c r="AA1047">
        <v>3272.127</v>
      </c>
      <c r="AB1047">
        <v>126.90309999999999</v>
      </c>
      <c r="AC1047" t="s">
        <v>17</v>
      </c>
    </row>
    <row r="1048" spans="2:29" x14ac:dyDescent="0.25">
      <c r="B1048">
        <v>14576</v>
      </c>
      <c r="C1048">
        <v>39.906910000000003</v>
      </c>
      <c r="D1048">
        <v>721.80560000000003</v>
      </c>
      <c r="E1048">
        <v>2.5903179999999999</v>
      </c>
      <c r="F1048">
        <v>103313.4</v>
      </c>
      <c r="G1048">
        <v>2886.9540000000002</v>
      </c>
      <c r="H1048">
        <v>78.194379999999995</v>
      </c>
      <c r="I1048" t="s">
        <v>17</v>
      </c>
      <c r="L1048">
        <v>14576</v>
      </c>
      <c r="M1048">
        <v>39.906910000000003</v>
      </c>
      <c r="N1048">
        <v>699.93780000000004</v>
      </c>
      <c r="O1048">
        <v>1.5750519999999999</v>
      </c>
      <c r="P1048">
        <v>77586.66</v>
      </c>
      <c r="Q1048">
        <v>3045.3850000000002</v>
      </c>
      <c r="R1048">
        <v>100.0622</v>
      </c>
      <c r="S1048" t="s">
        <v>17</v>
      </c>
      <c r="V1048">
        <v>14456</v>
      </c>
      <c r="W1048">
        <v>39.57837</v>
      </c>
      <c r="X1048">
        <v>673.09100000000001</v>
      </c>
      <c r="Y1048">
        <v>0.79287700000000005</v>
      </c>
      <c r="Z1048">
        <v>54878.080000000002</v>
      </c>
      <c r="AA1048">
        <v>3272.107</v>
      </c>
      <c r="AB1048">
        <v>126.90900000000001</v>
      </c>
      <c r="AC1048" t="s">
        <v>17</v>
      </c>
    </row>
    <row r="1049" spans="2:29" x14ac:dyDescent="0.25">
      <c r="B1049">
        <v>14616</v>
      </c>
      <c r="C1049">
        <v>40.01643</v>
      </c>
      <c r="D1049">
        <v>721.78160000000003</v>
      </c>
      <c r="E1049">
        <v>2.5889329999999999</v>
      </c>
      <c r="F1049">
        <v>103417</v>
      </c>
      <c r="G1049">
        <v>2886.904</v>
      </c>
      <c r="H1049">
        <v>78.218369999999993</v>
      </c>
      <c r="I1049" t="s">
        <v>17</v>
      </c>
      <c r="L1049">
        <v>14616</v>
      </c>
      <c r="M1049">
        <v>40.01643</v>
      </c>
      <c r="N1049">
        <v>699.92679999999996</v>
      </c>
      <c r="O1049">
        <v>1.574389</v>
      </c>
      <c r="P1049">
        <v>77649.62</v>
      </c>
      <c r="Q1049">
        <v>3045.3510000000001</v>
      </c>
      <c r="R1049">
        <v>100.0732</v>
      </c>
      <c r="S1049" t="s">
        <v>17</v>
      </c>
      <c r="V1049">
        <v>14496</v>
      </c>
      <c r="W1049">
        <v>39.687890000000003</v>
      </c>
      <c r="X1049">
        <v>673.08230000000003</v>
      </c>
      <c r="Y1049">
        <v>0.79270099999999999</v>
      </c>
      <c r="Z1049">
        <v>54909.79</v>
      </c>
      <c r="AA1049">
        <v>3272.087</v>
      </c>
      <c r="AB1049">
        <v>126.9177</v>
      </c>
      <c r="AC1049" t="s">
        <v>17</v>
      </c>
    </row>
    <row r="1050" spans="2:29" x14ac:dyDescent="0.25">
      <c r="B1050">
        <v>14656</v>
      </c>
      <c r="C1050">
        <v>40.12594</v>
      </c>
      <c r="D1050">
        <v>721.76340000000005</v>
      </c>
      <c r="E1050">
        <v>2.5876990000000002</v>
      </c>
      <c r="F1050">
        <v>103520.5</v>
      </c>
      <c r="G1050">
        <v>2886.8539999999998</v>
      </c>
      <c r="H1050">
        <v>78.236609999999999</v>
      </c>
      <c r="I1050" t="s">
        <v>17</v>
      </c>
      <c r="L1050">
        <v>14656</v>
      </c>
      <c r="M1050">
        <v>40.12594</v>
      </c>
      <c r="N1050">
        <v>699.91539999999998</v>
      </c>
      <c r="O1050">
        <v>1.573733</v>
      </c>
      <c r="P1050">
        <v>77712.58</v>
      </c>
      <c r="Q1050">
        <v>3045.317</v>
      </c>
      <c r="R1050">
        <v>100.08459999999999</v>
      </c>
      <c r="S1050" t="s">
        <v>17</v>
      </c>
      <c r="V1050">
        <v>14536</v>
      </c>
      <c r="W1050">
        <v>39.797400000000003</v>
      </c>
      <c r="X1050">
        <v>673.07569999999998</v>
      </c>
      <c r="Y1050">
        <v>0.79254199999999997</v>
      </c>
      <c r="Z1050">
        <v>54941.49</v>
      </c>
      <c r="AA1050">
        <v>3272.0659999999998</v>
      </c>
      <c r="AB1050">
        <v>126.9243</v>
      </c>
      <c r="AC1050" t="s">
        <v>17</v>
      </c>
    </row>
    <row r="1051" spans="2:29" x14ac:dyDescent="0.25">
      <c r="B1051">
        <v>14696</v>
      </c>
      <c r="C1051">
        <v>40.23545</v>
      </c>
      <c r="D1051">
        <v>721.74580000000003</v>
      </c>
      <c r="E1051">
        <v>2.586433</v>
      </c>
      <c r="F1051">
        <v>103623.9</v>
      </c>
      <c r="G1051">
        <v>2886.8029999999999</v>
      </c>
      <c r="H1051">
        <v>78.254189999999994</v>
      </c>
      <c r="I1051" t="s">
        <v>17</v>
      </c>
      <c r="L1051">
        <v>14696</v>
      </c>
      <c r="M1051">
        <v>40.23545</v>
      </c>
      <c r="N1051">
        <v>699.90470000000005</v>
      </c>
      <c r="O1051">
        <v>1.5730109999999999</v>
      </c>
      <c r="P1051">
        <v>77775.5</v>
      </c>
      <c r="Q1051">
        <v>3045.2840000000001</v>
      </c>
      <c r="R1051">
        <v>100.0954</v>
      </c>
      <c r="S1051" t="s">
        <v>17</v>
      </c>
      <c r="V1051">
        <v>14576</v>
      </c>
      <c r="W1051">
        <v>39.906910000000003</v>
      </c>
      <c r="X1051">
        <v>673.07039999999995</v>
      </c>
      <c r="Y1051">
        <v>0.79247999999999996</v>
      </c>
      <c r="Z1051">
        <v>54973.19</v>
      </c>
      <c r="AA1051">
        <v>3272.0450000000001</v>
      </c>
      <c r="AB1051">
        <v>126.92959999999999</v>
      </c>
      <c r="AC1051" t="s">
        <v>17</v>
      </c>
    </row>
    <row r="1052" spans="2:29" x14ac:dyDescent="0.25">
      <c r="B1052">
        <v>14736</v>
      </c>
      <c r="C1052">
        <v>40.344970000000004</v>
      </c>
      <c r="D1052">
        <v>721.72810000000004</v>
      </c>
      <c r="E1052">
        <v>2.5845419999999999</v>
      </c>
      <c r="F1052">
        <v>103727.3</v>
      </c>
      <c r="G1052">
        <v>2886.761</v>
      </c>
      <c r="H1052">
        <v>78.271900000000002</v>
      </c>
      <c r="I1052" t="s">
        <v>17</v>
      </c>
      <c r="L1052">
        <v>14736</v>
      </c>
      <c r="M1052">
        <v>40.344970000000004</v>
      </c>
      <c r="N1052">
        <v>699.90340000000003</v>
      </c>
      <c r="O1052">
        <v>1.571652</v>
      </c>
      <c r="P1052">
        <v>77838.37</v>
      </c>
      <c r="Q1052">
        <v>3045.259</v>
      </c>
      <c r="R1052">
        <v>100.0966</v>
      </c>
      <c r="S1052" t="s">
        <v>17</v>
      </c>
      <c r="V1052">
        <v>14616</v>
      </c>
      <c r="W1052">
        <v>40.01643</v>
      </c>
      <c r="X1052">
        <v>673.06510000000003</v>
      </c>
      <c r="Y1052">
        <v>0.79253499999999999</v>
      </c>
      <c r="Z1052">
        <v>55004.89</v>
      </c>
      <c r="AA1052">
        <v>3272.0210000000002</v>
      </c>
      <c r="AB1052">
        <v>126.9349</v>
      </c>
      <c r="AC1052" t="s">
        <v>17</v>
      </c>
    </row>
    <row r="1053" spans="2:29" x14ac:dyDescent="0.25">
      <c r="B1053">
        <v>14776</v>
      </c>
      <c r="C1053">
        <v>40.454479999999997</v>
      </c>
      <c r="D1053">
        <v>721.71249999999998</v>
      </c>
      <c r="E1053">
        <v>2.5825589999999998</v>
      </c>
      <c r="F1053">
        <v>103830.6</v>
      </c>
      <c r="G1053">
        <v>2886.72</v>
      </c>
      <c r="H1053">
        <v>78.287469999999999</v>
      </c>
      <c r="I1053" t="s">
        <v>17</v>
      </c>
      <c r="L1053">
        <v>14776</v>
      </c>
      <c r="M1053">
        <v>40.454479999999997</v>
      </c>
      <c r="N1053">
        <v>699.88729999999998</v>
      </c>
      <c r="O1053">
        <v>1.5710679999999999</v>
      </c>
      <c r="P1053">
        <v>77901.210000000006</v>
      </c>
      <c r="Q1053">
        <v>3045.2249999999999</v>
      </c>
      <c r="R1053">
        <v>100.1127</v>
      </c>
      <c r="S1053" t="s">
        <v>17</v>
      </c>
      <c r="V1053">
        <v>14656</v>
      </c>
      <c r="W1053">
        <v>40.12594</v>
      </c>
      <c r="X1053">
        <v>673.06200000000001</v>
      </c>
      <c r="Y1053">
        <v>0.79242900000000005</v>
      </c>
      <c r="Z1053">
        <v>55036.59</v>
      </c>
      <c r="AA1053">
        <v>3272</v>
      </c>
      <c r="AB1053">
        <v>126.938</v>
      </c>
      <c r="AC1053" t="s">
        <v>17</v>
      </c>
    </row>
    <row r="1054" spans="2:29" x14ac:dyDescent="0.25">
      <c r="B1054">
        <v>14816</v>
      </c>
      <c r="C1054">
        <v>40.564</v>
      </c>
      <c r="D1054">
        <v>721.69489999999996</v>
      </c>
      <c r="E1054">
        <v>2.5808420000000001</v>
      </c>
      <c r="F1054">
        <v>103933.8</v>
      </c>
      <c r="G1054">
        <v>2886.6750000000002</v>
      </c>
      <c r="H1054">
        <v>78.305090000000007</v>
      </c>
      <c r="I1054" t="s">
        <v>17</v>
      </c>
      <c r="L1054">
        <v>14816</v>
      </c>
      <c r="M1054">
        <v>40.564</v>
      </c>
      <c r="N1054">
        <v>699.87390000000005</v>
      </c>
      <c r="O1054">
        <v>1.5705579999999999</v>
      </c>
      <c r="P1054">
        <v>77964.03</v>
      </c>
      <c r="Q1054">
        <v>3045.1889999999999</v>
      </c>
      <c r="R1054">
        <v>100.12609999999999</v>
      </c>
      <c r="S1054" t="s">
        <v>17</v>
      </c>
      <c r="V1054">
        <v>14696</v>
      </c>
      <c r="W1054">
        <v>40.23545</v>
      </c>
      <c r="X1054">
        <v>673.06290000000001</v>
      </c>
      <c r="Y1054">
        <v>0.79211399999999998</v>
      </c>
      <c r="Z1054">
        <v>55068.27</v>
      </c>
      <c r="AA1054">
        <v>3271.9830000000002</v>
      </c>
      <c r="AB1054">
        <v>126.9372</v>
      </c>
      <c r="AC1054" t="s">
        <v>17</v>
      </c>
    </row>
    <row r="1055" spans="2:29" x14ac:dyDescent="0.25">
      <c r="B1055">
        <v>14856</v>
      </c>
      <c r="C1055">
        <v>40.67351</v>
      </c>
      <c r="D1055">
        <v>721.69069999999999</v>
      </c>
      <c r="E1055">
        <v>2.579529</v>
      </c>
      <c r="F1055">
        <v>104037</v>
      </c>
      <c r="G1055">
        <v>2886.6260000000002</v>
      </c>
      <c r="H1055">
        <v>78.309290000000004</v>
      </c>
      <c r="I1055" t="s">
        <v>17</v>
      </c>
      <c r="L1055">
        <v>14856</v>
      </c>
      <c r="M1055">
        <v>40.67351</v>
      </c>
      <c r="N1055">
        <v>699.86099999999999</v>
      </c>
      <c r="O1055">
        <v>1.570025</v>
      </c>
      <c r="P1055">
        <v>78026.83</v>
      </c>
      <c r="Q1055">
        <v>3045.1529999999998</v>
      </c>
      <c r="R1055">
        <v>100.13890000000001</v>
      </c>
      <c r="S1055" t="s">
        <v>17</v>
      </c>
      <c r="V1055">
        <v>14736</v>
      </c>
      <c r="W1055">
        <v>40.344970000000004</v>
      </c>
      <c r="X1055">
        <v>673.05830000000003</v>
      </c>
      <c r="Y1055">
        <v>0.79186699999999999</v>
      </c>
      <c r="Z1055">
        <v>55099.95</v>
      </c>
      <c r="AA1055">
        <v>3271.9630000000002</v>
      </c>
      <c r="AB1055">
        <v>126.9417</v>
      </c>
      <c r="AC1055" t="s">
        <v>17</v>
      </c>
    </row>
    <row r="1056" spans="2:29" x14ac:dyDescent="0.25">
      <c r="B1056">
        <v>14896</v>
      </c>
      <c r="C1056">
        <v>40.78302</v>
      </c>
      <c r="D1056">
        <v>721.67349999999999</v>
      </c>
      <c r="E1056">
        <v>2.5778799999999999</v>
      </c>
      <c r="F1056">
        <v>104140.1</v>
      </c>
      <c r="G1056">
        <v>2886.5810000000001</v>
      </c>
      <c r="H1056">
        <v>78.326520000000002</v>
      </c>
      <c r="I1056" t="s">
        <v>17</v>
      </c>
      <c r="L1056">
        <v>14896</v>
      </c>
      <c r="M1056">
        <v>40.78302</v>
      </c>
      <c r="N1056">
        <v>699.84849999999994</v>
      </c>
      <c r="O1056">
        <v>1.5694429999999999</v>
      </c>
      <c r="P1056">
        <v>78089.61</v>
      </c>
      <c r="Q1056">
        <v>3045.1190000000001</v>
      </c>
      <c r="R1056">
        <v>100.1515</v>
      </c>
      <c r="S1056" t="s">
        <v>17</v>
      </c>
      <c r="V1056">
        <v>14776</v>
      </c>
      <c r="W1056">
        <v>40.454479999999997</v>
      </c>
      <c r="X1056">
        <v>673.0566</v>
      </c>
      <c r="Y1056">
        <v>0.79155600000000004</v>
      </c>
      <c r="Z1056">
        <v>55131.61</v>
      </c>
      <c r="AA1056">
        <v>3271.9450000000002</v>
      </c>
      <c r="AB1056">
        <v>126.9434</v>
      </c>
      <c r="AC1056" t="s">
        <v>17</v>
      </c>
    </row>
    <row r="1057" spans="2:29" x14ac:dyDescent="0.25">
      <c r="B1057">
        <v>14936</v>
      </c>
      <c r="C1057">
        <v>40.892539999999997</v>
      </c>
      <c r="D1057">
        <v>721.65</v>
      </c>
      <c r="E1057">
        <v>2.575815</v>
      </c>
      <c r="F1057">
        <v>104243.2</v>
      </c>
      <c r="G1057">
        <v>2886.5410000000002</v>
      </c>
      <c r="H1057">
        <v>78.349980000000002</v>
      </c>
      <c r="I1057" t="s">
        <v>17</v>
      </c>
      <c r="L1057">
        <v>14936</v>
      </c>
      <c r="M1057">
        <v>40.892539999999997</v>
      </c>
      <c r="N1057">
        <v>699.83619999999996</v>
      </c>
      <c r="O1057">
        <v>1.5688299999999999</v>
      </c>
      <c r="P1057">
        <v>78152.36</v>
      </c>
      <c r="Q1057">
        <v>3045.0839999999998</v>
      </c>
      <c r="R1057">
        <v>100.16379999999999</v>
      </c>
      <c r="S1057" t="s">
        <v>17</v>
      </c>
      <c r="V1057">
        <v>14816</v>
      </c>
      <c r="W1057">
        <v>40.564</v>
      </c>
      <c r="X1057">
        <v>673.0489</v>
      </c>
      <c r="Y1057">
        <v>0.791435</v>
      </c>
      <c r="Z1057">
        <v>55163.27</v>
      </c>
      <c r="AA1057">
        <v>3271.924</v>
      </c>
      <c r="AB1057">
        <v>126.9511</v>
      </c>
      <c r="AC1057" t="s">
        <v>17</v>
      </c>
    </row>
    <row r="1058" spans="2:29" x14ac:dyDescent="0.25">
      <c r="B1058">
        <v>14976</v>
      </c>
      <c r="C1058">
        <v>41.002049999999997</v>
      </c>
      <c r="D1058">
        <v>721.62480000000005</v>
      </c>
      <c r="E1058">
        <v>2.5737760000000001</v>
      </c>
      <c r="F1058">
        <v>104346.1</v>
      </c>
      <c r="G1058">
        <v>2886.5</v>
      </c>
      <c r="H1058">
        <v>78.375169999999997</v>
      </c>
      <c r="I1058" t="s">
        <v>17</v>
      </c>
      <c r="L1058">
        <v>14976</v>
      </c>
      <c r="M1058">
        <v>41.002049999999997</v>
      </c>
      <c r="N1058">
        <v>699.82470000000001</v>
      </c>
      <c r="O1058">
        <v>1.5681320000000001</v>
      </c>
      <c r="P1058">
        <v>78215.09</v>
      </c>
      <c r="Q1058">
        <v>3045.0509999999999</v>
      </c>
      <c r="R1058">
        <v>100.17529999999999</v>
      </c>
      <c r="S1058" t="s">
        <v>17</v>
      </c>
      <c r="V1058">
        <v>14856</v>
      </c>
      <c r="W1058">
        <v>40.67351</v>
      </c>
      <c r="X1058">
        <v>673.04549999999995</v>
      </c>
      <c r="Y1058">
        <v>0.79130100000000003</v>
      </c>
      <c r="Z1058">
        <v>55194.92</v>
      </c>
      <c r="AA1058">
        <v>3271.9029999999998</v>
      </c>
      <c r="AB1058">
        <v>126.9545</v>
      </c>
      <c r="AC1058" t="s">
        <v>17</v>
      </c>
    </row>
    <row r="1059" spans="2:29" x14ac:dyDescent="0.25">
      <c r="B1059">
        <v>15016</v>
      </c>
      <c r="C1059">
        <v>41.11157</v>
      </c>
      <c r="D1059">
        <v>721.60299999999995</v>
      </c>
      <c r="E1059">
        <v>2.571968</v>
      </c>
      <c r="F1059">
        <v>104449</v>
      </c>
      <c r="G1059">
        <v>2886.4560000000001</v>
      </c>
      <c r="H1059">
        <v>78.397059999999996</v>
      </c>
      <c r="I1059" t="s">
        <v>17</v>
      </c>
      <c r="L1059">
        <v>15016</v>
      </c>
      <c r="M1059">
        <v>41.11157</v>
      </c>
      <c r="N1059">
        <v>699.81629999999996</v>
      </c>
      <c r="O1059">
        <v>1.567293</v>
      </c>
      <c r="P1059">
        <v>78277.78</v>
      </c>
      <c r="Q1059">
        <v>3045.02</v>
      </c>
      <c r="R1059">
        <v>100.1837</v>
      </c>
      <c r="S1059" t="s">
        <v>17</v>
      </c>
      <c r="V1059">
        <v>14896</v>
      </c>
      <c r="W1059">
        <v>40.78302</v>
      </c>
      <c r="X1059">
        <v>673.03920000000005</v>
      </c>
      <c r="Y1059">
        <v>0.79115500000000005</v>
      </c>
      <c r="Z1059">
        <v>55226.57</v>
      </c>
      <c r="AA1059">
        <v>3271.8820000000001</v>
      </c>
      <c r="AB1059">
        <v>126.96080000000001</v>
      </c>
      <c r="AC1059" t="s">
        <v>17</v>
      </c>
    </row>
    <row r="1060" spans="2:29" x14ac:dyDescent="0.25">
      <c r="B1060">
        <v>15056</v>
      </c>
      <c r="C1060">
        <v>41.221080000000001</v>
      </c>
      <c r="D1060">
        <v>721.58109999999999</v>
      </c>
      <c r="E1060">
        <v>2.5702159999999998</v>
      </c>
      <c r="F1060">
        <v>104551.8</v>
      </c>
      <c r="G1060">
        <v>2886.4119999999998</v>
      </c>
      <c r="H1060">
        <v>78.418890000000005</v>
      </c>
      <c r="I1060" t="s">
        <v>17</v>
      </c>
      <c r="L1060">
        <v>15056</v>
      </c>
      <c r="M1060">
        <v>41.221080000000001</v>
      </c>
      <c r="N1060">
        <v>699.803</v>
      </c>
      <c r="O1060">
        <v>1.5668169999999999</v>
      </c>
      <c r="P1060">
        <v>78340.45</v>
      </c>
      <c r="Q1060">
        <v>3044.9839999999999</v>
      </c>
      <c r="R1060">
        <v>100.197</v>
      </c>
      <c r="S1060" t="s">
        <v>17</v>
      </c>
      <c r="V1060">
        <v>14936</v>
      </c>
      <c r="W1060">
        <v>40.892539999999997</v>
      </c>
      <c r="X1060">
        <v>673.03530000000001</v>
      </c>
      <c r="Y1060">
        <v>0.79102499999999998</v>
      </c>
      <c r="Z1060">
        <v>55258.21</v>
      </c>
      <c r="AA1060">
        <v>3271.8620000000001</v>
      </c>
      <c r="AB1060">
        <v>126.96469999999999</v>
      </c>
      <c r="AC1060" t="s">
        <v>17</v>
      </c>
    </row>
    <row r="1061" spans="2:29" x14ac:dyDescent="0.25">
      <c r="B1061">
        <v>15096</v>
      </c>
      <c r="C1061">
        <v>41.330599999999997</v>
      </c>
      <c r="D1061">
        <v>721.56870000000004</v>
      </c>
      <c r="E1061">
        <v>2.5689510000000002</v>
      </c>
      <c r="F1061">
        <v>104654.6</v>
      </c>
      <c r="G1061">
        <v>2886.3620000000001</v>
      </c>
      <c r="H1061">
        <v>78.431340000000006</v>
      </c>
      <c r="I1061" t="s">
        <v>17</v>
      </c>
      <c r="L1061">
        <v>15096</v>
      </c>
      <c r="M1061">
        <v>41.330599999999997</v>
      </c>
      <c r="N1061">
        <v>699.79049999999995</v>
      </c>
      <c r="O1061">
        <v>1.5661879999999999</v>
      </c>
      <c r="P1061">
        <v>78403.100000000006</v>
      </c>
      <c r="Q1061">
        <v>3044.95</v>
      </c>
      <c r="R1061">
        <v>100.20950000000001</v>
      </c>
      <c r="S1061" t="s">
        <v>17</v>
      </c>
      <c r="V1061">
        <v>14976</v>
      </c>
      <c r="W1061">
        <v>41.002049999999997</v>
      </c>
      <c r="X1061">
        <v>673.03250000000003</v>
      </c>
      <c r="Y1061">
        <v>0.79088000000000003</v>
      </c>
      <c r="Z1061">
        <v>55289.84</v>
      </c>
      <c r="AA1061">
        <v>3271.8409999999999</v>
      </c>
      <c r="AB1061">
        <v>126.9675</v>
      </c>
      <c r="AC1061" t="s">
        <v>17</v>
      </c>
    </row>
    <row r="1062" spans="2:29" x14ac:dyDescent="0.25">
      <c r="B1062">
        <v>15136</v>
      </c>
      <c r="C1062">
        <v>41.440109999999997</v>
      </c>
      <c r="D1062">
        <v>721.54639999999995</v>
      </c>
      <c r="E1062">
        <v>2.5672600000000001</v>
      </c>
      <c r="F1062">
        <v>104757.3</v>
      </c>
      <c r="G1062">
        <v>2886.3180000000002</v>
      </c>
      <c r="H1062">
        <v>78.453519999999997</v>
      </c>
      <c r="I1062" t="s">
        <v>17</v>
      </c>
      <c r="L1062">
        <v>15136</v>
      </c>
      <c r="M1062">
        <v>41.440109999999997</v>
      </c>
      <c r="N1062">
        <v>699.77809999999999</v>
      </c>
      <c r="O1062">
        <v>1.565517</v>
      </c>
      <c r="P1062">
        <v>78465.72</v>
      </c>
      <c r="Q1062">
        <v>3044.9169999999999</v>
      </c>
      <c r="R1062">
        <v>100.2218</v>
      </c>
      <c r="S1062" t="s">
        <v>17</v>
      </c>
      <c r="V1062">
        <v>15016</v>
      </c>
      <c r="W1062">
        <v>41.11157</v>
      </c>
      <c r="X1062">
        <v>673.0317</v>
      </c>
      <c r="Y1062">
        <v>0.79064400000000001</v>
      </c>
      <c r="Z1062">
        <v>55321.46</v>
      </c>
      <c r="AA1062">
        <v>3271.8229999999999</v>
      </c>
      <c r="AB1062">
        <v>126.9683</v>
      </c>
      <c r="AC1062" t="s">
        <v>17</v>
      </c>
    </row>
    <row r="1063" spans="2:29" x14ac:dyDescent="0.25">
      <c r="B1063">
        <v>15176</v>
      </c>
      <c r="C1063">
        <v>41.549630000000001</v>
      </c>
      <c r="D1063">
        <v>721.52350000000001</v>
      </c>
      <c r="E1063">
        <v>2.5654710000000001</v>
      </c>
      <c r="F1063">
        <v>104859.9</v>
      </c>
      <c r="G1063">
        <v>2886.2739999999999</v>
      </c>
      <c r="H1063">
        <v>78.476479999999995</v>
      </c>
      <c r="I1063" t="s">
        <v>17</v>
      </c>
      <c r="L1063">
        <v>15176</v>
      </c>
      <c r="M1063">
        <v>41.549630000000001</v>
      </c>
      <c r="N1063">
        <v>699.76599999999996</v>
      </c>
      <c r="O1063">
        <v>1.564864</v>
      </c>
      <c r="P1063">
        <v>78528.31</v>
      </c>
      <c r="Q1063">
        <v>3044.8829999999998</v>
      </c>
      <c r="R1063">
        <v>100.23399999999999</v>
      </c>
      <c r="S1063" t="s">
        <v>17</v>
      </c>
      <c r="V1063">
        <v>15056</v>
      </c>
      <c r="W1063">
        <v>41.221080000000001</v>
      </c>
      <c r="X1063">
        <v>673.02970000000005</v>
      </c>
      <c r="Y1063">
        <v>0.79032899999999995</v>
      </c>
      <c r="Z1063">
        <v>55353.08</v>
      </c>
      <c r="AA1063">
        <v>3271.8040000000001</v>
      </c>
      <c r="AB1063">
        <v>126.9704</v>
      </c>
      <c r="AC1063" t="s">
        <v>17</v>
      </c>
    </row>
    <row r="1064" spans="2:29" x14ac:dyDescent="0.25">
      <c r="B1064">
        <v>15216</v>
      </c>
      <c r="C1064">
        <v>41.659140000000001</v>
      </c>
      <c r="D1064">
        <v>721.5018</v>
      </c>
      <c r="E1064">
        <v>2.563885</v>
      </c>
      <c r="F1064">
        <v>104962.4</v>
      </c>
      <c r="G1064">
        <v>2886.2280000000001</v>
      </c>
      <c r="H1064">
        <v>78.498230000000007</v>
      </c>
      <c r="I1064" t="s">
        <v>17</v>
      </c>
      <c r="L1064">
        <v>15216</v>
      </c>
      <c r="M1064">
        <v>41.659140000000001</v>
      </c>
      <c r="N1064">
        <v>699.75400000000002</v>
      </c>
      <c r="O1064">
        <v>1.564225</v>
      </c>
      <c r="P1064">
        <v>78590.880000000005</v>
      </c>
      <c r="Q1064">
        <v>3044.8490000000002</v>
      </c>
      <c r="R1064">
        <v>100.246</v>
      </c>
      <c r="S1064" t="s">
        <v>17</v>
      </c>
      <c r="V1064">
        <v>15096</v>
      </c>
      <c r="W1064">
        <v>41.330599999999997</v>
      </c>
      <c r="X1064">
        <v>673.02499999999998</v>
      </c>
      <c r="Y1064">
        <v>0.790107</v>
      </c>
      <c r="Z1064">
        <v>55384.68</v>
      </c>
      <c r="AA1064">
        <v>3271.7840000000001</v>
      </c>
      <c r="AB1064">
        <v>126.97499999999999</v>
      </c>
      <c r="AC1064" t="s">
        <v>17</v>
      </c>
    </row>
    <row r="1065" spans="2:29" x14ac:dyDescent="0.25">
      <c r="B1065">
        <v>15256</v>
      </c>
      <c r="C1065">
        <v>41.768650000000001</v>
      </c>
      <c r="D1065">
        <v>721.48180000000002</v>
      </c>
      <c r="E1065">
        <v>2.5623999999999998</v>
      </c>
      <c r="F1065">
        <v>105064.9</v>
      </c>
      <c r="G1065">
        <v>2886.181</v>
      </c>
      <c r="H1065">
        <v>78.518199999999993</v>
      </c>
      <c r="I1065" t="s">
        <v>17</v>
      </c>
      <c r="L1065">
        <v>15256</v>
      </c>
      <c r="M1065">
        <v>41.768650000000001</v>
      </c>
      <c r="N1065">
        <v>699.74199999999996</v>
      </c>
      <c r="O1065">
        <v>1.563588</v>
      </c>
      <c r="P1065">
        <v>78653.429999999993</v>
      </c>
      <c r="Q1065">
        <v>3044.8150000000001</v>
      </c>
      <c r="R1065">
        <v>100.258</v>
      </c>
      <c r="S1065" t="s">
        <v>17</v>
      </c>
      <c r="V1065">
        <v>15136</v>
      </c>
      <c r="W1065">
        <v>41.440109999999997</v>
      </c>
      <c r="X1065">
        <v>673.01610000000005</v>
      </c>
      <c r="Y1065">
        <v>0.79003699999999999</v>
      </c>
      <c r="Z1065">
        <v>55416.29</v>
      </c>
      <c r="AA1065">
        <v>3271.7629999999999</v>
      </c>
      <c r="AB1065">
        <v>126.98390000000001</v>
      </c>
      <c r="AC1065" t="s">
        <v>17</v>
      </c>
    </row>
    <row r="1066" spans="2:29" x14ac:dyDescent="0.25">
      <c r="B1066">
        <v>15296</v>
      </c>
      <c r="C1066">
        <v>41.878169999999997</v>
      </c>
      <c r="D1066">
        <v>721.47130000000004</v>
      </c>
      <c r="E1066">
        <v>2.5612780000000002</v>
      </c>
      <c r="F1066">
        <v>105167.4</v>
      </c>
      <c r="G1066">
        <v>2886.1289999999999</v>
      </c>
      <c r="H1066">
        <v>78.528760000000005</v>
      </c>
      <c r="I1066" t="s">
        <v>17</v>
      </c>
      <c r="L1066">
        <v>15296</v>
      </c>
      <c r="M1066">
        <v>41.878169999999997</v>
      </c>
      <c r="N1066">
        <v>699.73009999999999</v>
      </c>
      <c r="O1066">
        <v>1.5629580000000001</v>
      </c>
      <c r="P1066">
        <v>78715.95</v>
      </c>
      <c r="Q1066">
        <v>3044.7809999999999</v>
      </c>
      <c r="R1066">
        <v>100.26990000000001</v>
      </c>
      <c r="S1066" t="s">
        <v>17</v>
      </c>
      <c r="V1066">
        <v>15176</v>
      </c>
      <c r="W1066">
        <v>41.549630000000001</v>
      </c>
      <c r="X1066">
        <v>673.01340000000005</v>
      </c>
      <c r="Y1066">
        <v>0.78989799999999999</v>
      </c>
      <c r="Z1066">
        <v>55447.88</v>
      </c>
      <c r="AA1066">
        <v>3271.7420000000002</v>
      </c>
      <c r="AB1066">
        <v>126.9867</v>
      </c>
      <c r="AC1066" t="s">
        <v>17</v>
      </c>
    </row>
    <row r="1067" spans="2:29" x14ac:dyDescent="0.25">
      <c r="B1067">
        <v>15336</v>
      </c>
      <c r="C1067">
        <v>41.987679999999997</v>
      </c>
      <c r="D1067">
        <v>721.45270000000005</v>
      </c>
      <c r="E1067">
        <v>2.5597099999999999</v>
      </c>
      <c r="F1067">
        <v>105269.8</v>
      </c>
      <c r="G1067">
        <v>2886.0830000000001</v>
      </c>
      <c r="H1067">
        <v>78.547330000000002</v>
      </c>
      <c r="I1067" t="s">
        <v>17</v>
      </c>
      <c r="L1067">
        <v>15336</v>
      </c>
      <c r="M1067">
        <v>41.987679999999997</v>
      </c>
      <c r="N1067">
        <v>699.7183</v>
      </c>
      <c r="O1067">
        <v>1.562319</v>
      </c>
      <c r="P1067">
        <v>78778.44</v>
      </c>
      <c r="Q1067">
        <v>3044.7469999999998</v>
      </c>
      <c r="R1067">
        <v>100.2818</v>
      </c>
      <c r="S1067" t="s">
        <v>17</v>
      </c>
      <c r="V1067">
        <v>15216</v>
      </c>
      <c r="W1067">
        <v>41.659140000000001</v>
      </c>
      <c r="X1067">
        <v>673.00990000000002</v>
      </c>
      <c r="Y1067">
        <v>0.78970700000000005</v>
      </c>
      <c r="Z1067">
        <v>55479.47</v>
      </c>
      <c r="AA1067">
        <v>3271.723</v>
      </c>
      <c r="AB1067">
        <v>126.9901</v>
      </c>
      <c r="AC1067" t="s">
        <v>17</v>
      </c>
    </row>
    <row r="1068" spans="2:29" x14ac:dyDescent="0.25">
      <c r="B1068">
        <v>15376</v>
      </c>
      <c r="C1068">
        <v>42.097189999999998</v>
      </c>
      <c r="D1068">
        <v>721.43550000000005</v>
      </c>
      <c r="E1068">
        <v>2.5582150000000001</v>
      </c>
      <c r="F1068">
        <v>105372.1</v>
      </c>
      <c r="G1068">
        <v>2886.0369999999998</v>
      </c>
      <c r="H1068">
        <v>78.56447</v>
      </c>
      <c r="I1068" t="s">
        <v>17</v>
      </c>
      <c r="L1068">
        <v>15376</v>
      </c>
      <c r="M1068">
        <v>42.097189999999998</v>
      </c>
      <c r="N1068">
        <v>699.70640000000003</v>
      </c>
      <c r="O1068">
        <v>1.5616760000000001</v>
      </c>
      <c r="P1068">
        <v>78840.91</v>
      </c>
      <c r="Q1068">
        <v>3044.7139999999999</v>
      </c>
      <c r="R1068">
        <v>100.2936</v>
      </c>
      <c r="S1068" t="s">
        <v>17</v>
      </c>
      <c r="V1068">
        <v>15256</v>
      </c>
      <c r="W1068">
        <v>41.768650000000001</v>
      </c>
      <c r="X1068">
        <v>673.00710000000004</v>
      </c>
      <c r="Y1068">
        <v>0.78942400000000001</v>
      </c>
      <c r="Z1068">
        <v>55511.05</v>
      </c>
      <c r="AA1068">
        <v>3271.7040000000002</v>
      </c>
      <c r="AB1068">
        <v>126.99290000000001</v>
      </c>
      <c r="AC1068" t="s">
        <v>17</v>
      </c>
    </row>
    <row r="1069" spans="2:29" x14ac:dyDescent="0.25">
      <c r="B1069">
        <v>15416</v>
      </c>
      <c r="C1069">
        <v>42.206710000000001</v>
      </c>
      <c r="D1069">
        <v>721.42110000000002</v>
      </c>
      <c r="E1069">
        <v>2.5568659999999999</v>
      </c>
      <c r="F1069">
        <v>105474.4</v>
      </c>
      <c r="G1069">
        <v>2885.989</v>
      </c>
      <c r="H1069">
        <v>78.578900000000004</v>
      </c>
      <c r="I1069" t="s">
        <v>17</v>
      </c>
      <c r="L1069">
        <v>15416</v>
      </c>
      <c r="M1069">
        <v>42.206710000000001</v>
      </c>
      <c r="N1069">
        <v>699.69460000000004</v>
      </c>
      <c r="O1069">
        <v>1.561026</v>
      </c>
      <c r="P1069">
        <v>78903.34</v>
      </c>
      <c r="Q1069">
        <v>3044.68</v>
      </c>
      <c r="R1069">
        <v>100.30540000000001</v>
      </c>
      <c r="S1069" t="s">
        <v>17</v>
      </c>
      <c r="V1069">
        <v>15296</v>
      </c>
      <c r="W1069">
        <v>41.878169999999997</v>
      </c>
      <c r="X1069">
        <v>673.00409999999999</v>
      </c>
      <c r="Y1069">
        <v>0.78932199999999997</v>
      </c>
      <c r="Z1069">
        <v>55542.62</v>
      </c>
      <c r="AA1069">
        <v>3271.683</v>
      </c>
      <c r="AB1069">
        <v>126.99590000000001</v>
      </c>
      <c r="AC1069" t="s">
        <v>17</v>
      </c>
    </row>
    <row r="1070" spans="2:29" x14ac:dyDescent="0.25">
      <c r="B1070">
        <v>15456</v>
      </c>
      <c r="C1070">
        <v>42.316220000000001</v>
      </c>
      <c r="D1070">
        <v>721.40380000000005</v>
      </c>
      <c r="E1070">
        <v>2.5554990000000002</v>
      </c>
      <c r="F1070">
        <v>105576.6</v>
      </c>
      <c r="G1070">
        <v>2885.94</v>
      </c>
      <c r="H1070">
        <v>78.596180000000004</v>
      </c>
      <c r="I1070" t="s">
        <v>17</v>
      </c>
      <c r="L1070">
        <v>15456</v>
      </c>
      <c r="M1070">
        <v>42.316220000000001</v>
      </c>
      <c r="N1070">
        <v>699.68280000000004</v>
      </c>
      <c r="O1070">
        <v>1.5603769999999999</v>
      </c>
      <c r="P1070">
        <v>78965.759999999995</v>
      </c>
      <c r="Q1070">
        <v>3044.6460000000002</v>
      </c>
      <c r="R1070">
        <v>100.3172</v>
      </c>
      <c r="S1070" t="s">
        <v>17</v>
      </c>
      <c r="V1070">
        <v>15336</v>
      </c>
      <c r="W1070">
        <v>41.987679999999997</v>
      </c>
      <c r="X1070">
        <v>672.99789999999996</v>
      </c>
      <c r="Y1070">
        <v>0.78931600000000002</v>
      </c>
      <c r="Z1070">
        <v>55574.19</v>
      </c>
      <c r="AA1070">
        <v>3271.6610000000001</v>
      </c>
      <c r="AB1070">
        <v>127.0021</v>
      </c>
      <c r="AC1070" t="s">
        <v>17</v>
      </c>
    </row>
    <row r="1071" spans="2:29" x14ac:dyDescent="0.25">
      <c r="B1071">
        <v>15496</v>
      </c>
      <c r="C1071">
        <v>42.425739999999998</v>
      </c>
      <c r="D1071">
        <v>721.38350000000003</v>
      </c>
      <c r="E1071">
        <v>2.5540080000000001</v>
      </c>
      <c r="F1071">
        <v>105678.8</v>
      </c>
      <c r="G1071">
        <v>2885.893</v>
      </c>
      <c r="H1071">
        <v>78.616429999999994</v>
      </c>
      <c r="I1071" t="s">
        <v>17</v>
      </c>
      <c r="L1071">
        <v>15496</v>
      </c>
      <c r="M1071">
        <v>42.425739999999998</v>
      </c>
      <c r="N1071">
        <v>699.67100000000005</v>
      </c>
      <c r="O1071">
        <v>1.559715</v>
      </c>
      <c r="P1071">
        <v>79028.149999999994</v>
      </c>
      <c r="Q1071">
        <v>3044.6129999999998</v>
      </c>
      <c r="R1071">
        <v>100.3289</v>
      </c>
      <c r="S1071" t="s">
        <v>17</v>
      </c>
      <c r="V1071">
        <v>15376</v>
      </c>
      <c r="W1071">
        <v>42.097189999999998</v>
      </c>
      <c r="X1071">
        <v>672.99580000000003</v>
      </c>
      <c r="Y1071">
        <v>0.78920900000000005</v>
      </c>
      <c r="Z1071">
        <v>55605.760000000002</v>
      </c>
      <c r="AA1071">
        <v>3271.6390000000001</v>
      </c>
      <c r="AB1071">
        <v>127.0042</v>
      </c>
      <c r="AC1071" t="s">
        <v>17</v>
      </c>
    </row>
    <row r="1072" spans="2:29" x14ac:dyDescent="0.25">
      <c r="B1072">
        <v>15536</v>
      </c>
      <c r="C1072">
        <v>42.535249999999998</v>
      </c>
      <c r="D1072">
        <v>721.36810000000003</v>
      </c>
      <c r="E1072">
        <v>2.5525850000000001</v>
      </c>
      <c r="F1072">
        <v>105780.9</v>
      </c>
      <c r="G1072">
        <v>2885.846</v>
      </c>
      <c r="H1072">
        <v>78.631900000000002</v>
      </c>
      <c r="I1072" t="s">
        <v>17</v>
      </c>
      <c r="L1072">
        <v>15536</v>
      </c>
      <c r="M1072">
        <v>42.535249999999998</v>
      </c>
      <c r="N1072">
        <v>699.65920000000006</v>
      </c>
      <c r="O1072">
        <v>1.559075</v>
      </c>
      <c r="P1072">
        <v>79090.52</v>
      </c>
      <c r="Q1072">
        <v>3044.5790000000002</v>
      </c>
      <c r="R1072">
        <v>100.3408</v>
      </c>
      <c r="S1072" t="s">
        <v>17</v>
      </c>
      <c r="V1072">
        <v>15416</v>
      </c>
      <c r="W1072">
        <v>42.206710000000001</v>
      </c>
      <c r="X1072">
        <v>672.99009999999998</v>
      </c>
      <c r="Y1072">
        <v>0.78912599999999999</v>
      </c>
      <c r="Z1072">
        <v>55637.32</v>
      </c>
      <c r="AA1072">
        <v>3271.6179999999999</v>
      </c>
      <c r="AB1072">
        <v>127.0099</v>
      </c>
      <c r="AC1072" t="s">
        <v>17</v>
      </c>
    </row>
    <row r="1073" spans="2:29" x14ac:dyDescent="0.25">
      <c r="B1073">
        <v>15576</v>
      </c>
      <c r="C1073">
        <v>42.644759999999998</v>
      </c>
      <c r="D1073">
        <v>721.34690000000001</v>
      </c>
      <c r="E1073">
        <v>2.5514079999999999</v>
      </c>
      <c r="F1073">
        <v>105882.9</v>
      </c>
      <c r="G1073">
        <v>2885.7939999999999</v>
      </c>
      <c r="H1073">
        <v>78.653049999999993</v>
      </c>
      <c r="I1073" t="s">
        <v>17</v>
      </c>
      <c r="L1073">
        <v>15576</v>
      </c>
      <c r="M1073">
        <v>42.644759999999998</v>
      </c>
      <c r="N1073">
        <v>699.64750000000004</v>
      </c>
      <c r="O1073">
        <v>1.5584359999999999</v>
      </c>
      <c r="P1073">
        <v>79152.850000000006</v>
      </c>
      <c r="Q1073">
        <v>3044.5450000000001</v>
      </c>
      <c r="R1073">
        <v>100.35250000000001</v>
      </c>
      <c r="S1073" t="s">
        <v>17</v>
      </c>
      <c r="V1073">
        <v>15456</v>
      </c>
      <c r="W1073">
        <v>42.316220000000001</v>
      </c>
      <c r="X1073">
        <v>672.98779999999999</v>
      </c>
      <c r="Y1073">
        <v>0.789076</v>
      </c>
      <c r="Z1073">
        <v>55668.89</v>
      </c>
      <c r="AA1073">
        <v>3271.596</v>
      </c>
      <c r="AB1073">
        <v>127.01220000000001</v>
      </c>
      <c r="AC1073" t="s">
        <v>17</v>
      </c>
    </row>
    <row r="1074" spans="2:29" x14ac:dyDescent="0.25">
      <c r="B1074">
        <v>15616</v>
      </c>
      <c r="C1074">
        <v>42.754280000000001</v>
      </c>
      <c r="D1074">
        <v>721.33</v>
      </c>
      <c r="E1074">
        <v>2.5498280000000002</v>
      </c>
      <c r="F1074">
        <v>105984.9</v>
      </c>
      <c r="G1074">
        <v>2885.7489999999998</v>
      </c>
      <c r="H1074">
        <v>78.669979999999995</v>
      </c>
      <c r="I1074" t="s">
        <v>17</v>
      </c>
      <c r="L1074">
        <v>15616</v>
      </c>
      <c r="M1074">
        <v>42.754280000000001</v>
      </c>
      <c r="N1074">
        <v>699.63589999999999</v>
      </c>
      <c r="O1074">
        <v>1.557795</v>
      </c>
      <c r="P1074">
        <v>79215.16</v>
      </c>
      <c r="Q1074">
        <v>3044.5120000000002</v>
      </c>
      <c r="R1074">
        <v>100.3642</v>
      </c>
      <c r="S1074" t="s">
        <v>17</v>
      </c>
      <c r="V1074">
        <v>15496</v>
      </c>
      <c r="W1074">
        <v>42.425739999999998</v>
      </c>
      <c r="X1074">
        <v>672.98889999999994</v>
      </c>
      <c r="Y1074">
        <v>0.78900700000000001</v>
      </c>
      <c r="Z1074">
        <v>55700.45</v>
      </c>
      <c r="AA1074">
        <v>3271.5749999999998</v>
      </c>
      <c r="AB1074">
        <v>127.0111</v>
      </c>
      <c r="AC1074" t="s">
        <v>17</v>
      </c>
    </row>
    <row r="1075" spans="2:29" x14ac:dyDescent="0.25">
      <c r="B1075">
        <v>15656</v>
      </c>
      <c r="C1075">
        <v>42.863790000000002</v>
      </c>
      <c r="D1075">
        <v>721.31200000000001</v>
      </c>
      <c r="E1075">
        <v>2.5481180000000001</v>
      </c>
      <c r="F1075">
        <v>106086.8</v>
      </c>
      <c r="G1075">
        <v>2885.7049999999999</v>
      </c>
      <c r="H1075">
        <v>78.688000000000002</v>
      </c>
      <c r="I1075" t="s">
        <v>17</v>
      </c>
      <c r="L1075">
        <v>15656</v>
      </c>
      <c r="M1075">
        <v>42.863790000000002</v>
      </c>
      <c r="N1075">
        <v>699.6241</v>
      </c>
      <c r="O1075">
        <v>1.5571489999999999</v>
      </c>
      <c r="P1075">
        <v>79277.45</v>
      </c>
      <c r="Q1075">
        <v>3044.4780000000001</v>
      </c>
      <c r="R1075">
        <v>100.3759</v>
      </c>
      <c r="S1075" t="s">
        <v>17</v>
      </c>
      <c r="V1075">
        <v>15536</v>
      </c>
      <c r="W1075">
        <v>42.535249999999998</v>
      </c>
      <c r="X1075">
        <v>672.97799999999995</v>
      </c>
      <c r="Y1075">
        <v>0.78851400000000005</v>
      </c>
      <c r="Z1075">
        <v>55731.99</v>
      </c>
      <c r="AA1075">
        <v>3271.558</v>
      </c>
      <c r="AB1075">
        <v>127.02200000000001</v>
      </c>
      <c r="AC1075" t="s">
        <v>17</v>
      </c>
    </row>
    <row r="1076" spans="2:29" x14ac:dyDescent="0.25">
      <c r="B1076">
        <v>15696</v>
      </c>
      <c r="C1076">
        <v>42.973300000000002</v>
      </c>
      <c r="D1076">
        <v>721.3</v>
      </c>
      <c r="E1076">
        <v>2.5468489999999999</v>
      </c>
      <c r="F1076">
        <v>106188.7</v>
      </c>
      <c r="G1076">
        <v>2885.6550000000002</v>
      </c>
      <c r="H1076">
        <v>78.699950000000001</v>
      </c>
      <c r="I1076" t="s">
        <v>17</v>
      </c>
      <c r="L1076">
        <v>15696</v>
      </c>
      <c r="M1076">
        <v>42.973300000000002</v>
      </c>
      <c r="N1076">
        <v>699.61239999999998</v>
      </c>
      <c r="O1076">
        <v>1.5565020000000001</v>
      </c>
      <c r="P1076">
        <v>79339.710000000006</v>
      </c>
      <c r="Q1076">
        <v>3044.4450000000002</v>
      </c>
      <c r="R1076">
        <v>100.38760000000001</v>
      </c>
      <c r="S1076" t="s">
        <v>17</v>
      </c>
      <c r="V1076">
        <v>15576</v>
      </c>
      <c r="W1076">
        <v>42.644759999999998</v>
      </c>
      <c r="X1076">
        <v>672.96839999999997</v>
      </c>
      <c r="Y1076">
        <v>0.78839599999999999</v>
      </c>
      <c r="Z1076">
        <v>55763.53</v>
      </c>
      <c r="AA1076">
        <v>3271.5369999999998</v>
      </c>
      <c r="AB1076">
        <v>127.0316</v>
      </c>
      <c r="AC1076" t="s">
        <v>17</v>
      </c>
    </row>
    <row r="1077" spans="2:29" x14ac:dyDescent="0.25">
      <c r="B1077">
        <v>15736</v>
      </c>
      <c r="C1077">
        <v>43.082819999999998</v>
      </c>
      <c r="D1077">
        <v>721.27970000000005</v>
      </c>
      <c r="E1077">
        <v>2.5452309999999998</v>
      </c>
      <c r="F1077">
        <v>106290.5</v>
      </c>
      <c r="G1077">
        <v>2885.61</v>
      </c>
      <c r="H1077">
        <v>78.720280000000002</v>
      </c>
      <c r="I1077" t="s">
        <v>17</v>
      </c>
      <c r="L1077">
        <v>15736</v>
      </c>
      <c r="M1077">
        <v>43.082819999999998</v>
      </c>
      <c r="N1077">
        <v>699.60069999999996</v>
      </c>
      <c r="O1077">
        <v>1.5558529999999999</v>
      </c>
      <c r="P1077">
        <v>79401.95</v>
      </c>
      <c r="Q1077">
        <v>3044.4110000000001</v>
      </c>
      <c r="R1077">
        <v>100.3993</v>
      </c>
      <c r="S1077" t="s">
        <v>17</v>
      </c>
      <c r="V1077">
        <v>15616</v>
      </c>
      <c r="W1077">
        <v>42.754280000000001</v>
      </c>
      <c r="X1077">
        <v>672.96699999999998</v>
      </c>
      <c r="Y1077">
        <v>0.78825999999999996</v>
      </c>
      <c r="Z1077">
        <v>55795.05</v>
      </c>
      <c r="AA1077">
        <v>3271.5160000000001</v>
      </c>
      <c r="AB1077">
        <v>127.033</v>
      </c>
      <c r="AC1077" t="s">
        <v>17</v>
      </c>
    </row>
    <row r="1078" spans="2:29" x14ac:dyDescent="0.25">
      <c r="B1078">
        <v>15776</v>
      </c>
      <c r="C1078">
        <v>43.192329999999998</v>
      </c>
      <c r="D1078">
        <v>721.26340000000005</v>
      </c>
      <c r="E1078">
        <v>2.5434860000000001</v>
      </c>
      <c r="F1078">
        <v>106392.3</v>
      </c>
      <c r="G1078">
        <v>2885.567</v>
      </c>
      <c r="H1078">
        <v>78.736599999999996</v>
      </c>
      <c r="I1078" t="s">
        <v>17</v>
      </c>
      <c r="L1078">
        <v>15776</v>
      </c>
      <c r="M1078">
        <v>43.192329999999998</v>
      </c>
      <c r="N1078">
        <v>699.58910000000003</v>
      </c>
      <c r="O1078">
        <v>1.555202</v>
      </c>
      <c r="P1078">
        <v>79464.149999999994</v>
      </c>
      <c r="Q1078">
        <v>3044.3780000000002</v>
      </c>
      <c r="R1078">
        <v>100.411</v>
      </c>
      <c r="S1078" t="s">
        <v>17</v>
      </c>
      <c r="V1078">
        <v>15656</v>
      </c>
      <c r="W1078">
        <v>42.863790000000002</v>
      </c>
      <c r="X1078">
        <v>672.96100000000001</v>
      </c>
      <c r="Y1078">
        <v>0.78818900000000003</v>
      </c>
      <c r="Z1078">
        <v>55826.58</v>
      </c>
      <c r="AA1078">
        <v>3271.4949999999999</v>
      </c>
      <c r="AB1078">
        <v>127.039</v>
      </c>
      <c r="AC1078" t="s">
        <v>17</v>
      </c>
    </row>
    <row r="1079" spans="2:29" x14ac:dyDescent="0.25">
      <c r="B1079">
        <v>15816</v>
      </c>
      <c r="C1079">
        <v>43.301850000000002</v>
      </c>
      <c r="D1079">
        <v>721.24260000000004</v>
      </c>
      <c r="E1079">
        <v>2.541677</v>
      </c>
      <c r="F1079">
        <v>106493.9</v>
      </c>
      <c r="G1079">
        <v>2885.5239999999999</v>
      </c>
      <c r="H1079">
        <v>78.757360000000006</v>
      </c>
      <c r="I1079" t="s">
        <v>17</v>
      </c>
      <c r="L1079">
        <v>15816</v>
      </c>
      <c r="M1079">
        <v>43.301850000000002</v>
      </c>
      <c r="N1079">
        <v>699.57309999999995</v>
      </c>
      <c r="O1079">
        <v>1.554794</v>
      </c>
      <c r="P1079">
        <v>79526.34</v>
      </c>
      <c r="Q1079">
        <v>3044.3420000000001</v>
      </c>
      <c r="R1079">
        <v>100.4269</v>
      </c>
      <c r="S1079" t="s">
        <v>17</v>
      </c>
      <c r="V1079">
        <v>15696</v>
      </c>
      <c r="W1079">
        <v>42.973300000000002</v>
      </c>
      <c r="X1079">
        <v>672.95680000000004</v>
      </c>
      <c r="Y1079">
        <v>0.78797700000000004</v>
      </c>
      <c r="Z1079">
        <v>55858.1</v>
      </c>
      <c r="AA1079">
        <v>3271.4749999999999</v>
      </c>
      <c r="AB1079">
        <v>127.0432</v>
      </c>
      <c r="AC1079" t="s">
        <v>17</v>
      </c>
    </row>
    <row r="1080" spans="2:29" x14ac:dyDescent="0.25">
      <c r="B1080">
        <v>15856</v>
      </c>
      <c r="C1080">
        <v>43.411360000000002</v>
      </c>
      <c r="D1080">
        <v>721.21810000000005</v>
      </c>
      <c r="E1080">
        <v>2.5398909999999999</v>
      </c>
      <c r="F1080">
        <v>106595.5</v>
      </c>
      <c r="G1080">
        <v>2885.4810000000002</v>
      </c>
      <c r="H1080">
        <v>78.781890000000004</v>
      </c>
      <c r="I1080" t="s">
        <v>17</v>
      </c>
      <c r="L1080">
        <v>15856</v>
      </c>
      <c r="M1080">
        <v>43.411360000000002</v>
      </c>
      <c r="N1080">
        <v>699.57169999999996</v>
      </c>
      <c r="O1080">
        <v>1.553644</v>
      </c>
      <c r="P1080">
        <v>79588.479999999996</v>
      </c>
      <c r="Q1080">
        <v>3044.3139999999999</v>
      </c>
      <c r="R1080">
        <v>100.4284</v>
      </c>
      <c r="S1080" t="s">
        <v>17</v>
      </c>
      <c r="V1080">
        <v>15736</v>
      </c>
      <c r="W1080">
        <v>43.082819999999998</v>
      </c>
      <c r="X1080">
        <v>672.95140000000004</v>
      </c>
      <c r="Y1080">
        <v>0.78761800000000004</v>
      </c>
      <c r="Z1080">
        <v>55889.61</v>
      </c>
      <c r="AA1080">
        <v>3271.4569999999999</v>
      </c>
      <c r="AB1080">
        <v>127.04859999999999</v>
      </c>
      <c r="AC1080" t="s">
        <v>17</v>
      </c>
    </row>
    <row r="1081" spans="2:29" x14ac:dyDescent="0.25">
      <c r="B1081">
        <v>15896</v>
      </c>
      <c r="C1081">
        <v>43.520879999999998</v>
      </c>
      <c r="D1081">
        <v>721.1943</v>
      </c>
      <c r="E1081">
        <v>2.5379909999999999</v>
      </c>
      <c r="F1081">
        <v>106697</v>
      </c>
      <c r="G1081">
        <v>2885.44</v>
      </c>
      <c r="H1081">
        <v>78.805729999999997</v>
      </c>
      <c r="I1081" t="s">
        <v>17</v>
      </c>
      <c r="L1081">
        <v>15896</v>
      </c>
      <c r="M1081">
        <v>43.520879999999998</v>
      </c>
      <c r="N1081">
        <v>699.553</v>
      </c>
      <c r="O1081">
        <v>1.5531459999999999</v>
      </c>
      <c r="P1081">
        <v>79650.61</v>
      </c>
      <c r="Q1081">
        <v>3044.279</v>
      </c>
      <c r="R1081">
        <v>100.447</v>
      </c>
      <c r="S1081" t="s">
        <v>17</v>
      </c>
      <c r="V1081">
        <v>15776</v>
      </c>
      <c r="W1081">
        <v>43.192329999999998</v>
      </c>
      <c r="X1081">
        <v>672.93910000000005</v>
      </c>
      <c r="Y1081">
        <v>0.78752800000000001</v>
      </c>
      <c r="Z1081">
        <v>55921.11</v>
      </c>
      <c r="AA1081">
        <v>3271.4360000000001</v>
      </c>
      <c r="AB1081">
        <v>127.0609</v>
      </c>
      <c r="AC1081" t="s">
        <v>17</v>
      </c>
    </row>
    <row r="1082" spans="2:29" x14ac:dyDescent="0.25">
      <c r="B1082">
        <v>15936</v>
      </c>
      <c r="C1082">
        <v>43.630389999999998</v>
      </c>
      <c r="D1082">
        <v>721.1748</v>
      </c>
      <c r="E1082">
        <v>2.5364369999999998</v>
      </c>
      <c r="F1082">
        <v>106798.5</v>
      </c>
      <c r="G1082">
        <v>2885.3939999999998</v>
      </c>
      <c r="H1082">
        <v>78.825159999999997</v>
      </c>
      <c r="I1082" t="s">
        <v>17</v>
      </c>
      <c r="L1082">
        <v>15936</v>
      </c>
      <c r="M1082">
        <v>43.630389999999998</v>
      </c>
      <c r="N1082">
        <v>699.53809999999999</v>
      </c>
      <c r="O1082">
        <v>1.552732</v>
      </c>
      <c r="P1082">
        <v>79712.72</v>
      </c>
      <c r="Q1082">
        <v>3044.2429999999999</v>
      </c>
      <c r="R1082">
        <v>100.4619</v>
      </c>
      <c r="S1082" t="s">
        <v>17</v>
      </c>
      <c r="V1082">
        <v>15816</v>
      </c>
      <c r="W1082">
        <v>43.301850000000002</v>
      </c>
      <c r="X1082">
        <v>672.93769999999995</v>
      </c>
      <c r="Y1082">
        <v>0.78725400000000001</v>
      </c>
      <c r="Z1082">
        <v>55952.6</v>
      </c>
      <c r="AA1082">
        <v>3271.4169999999999</v>
      </c>
      <c r="AB1082">
        <v>127.06229999999999</v>
      </c>
      <c r="AC1082" t="s">
        <v>17</v>
      </c>
    </row>
    <row r="1083" spans="2:29" x14ac:dyDescent="0.25">
      <c r="B1083">
        <v>15976</v>
      </c>
      <c r="C1083">
        <v>43.739899999999999</v>
      </c>
      <c r="D1083">
        <v>721.15</v>
      </c>
      <c r="E1083">
        <v>2.534538</v>
      </c>
      <c r="F1083">
        <v>106899.9</v>
      </c>
      <c r="G1083">
        <v>2885.3539999999998</v>
      </c>
      <c r="H1083">
        <v>78.850070000000002</v>
      </c>
      <c r="I1083" t="s">
        <v>17</v>
      </c>
      <c r="L1083">
        <v>15976</v>
      </c>
      <c r="M1083">
        <v>43.739899999999999</v>
      </c>
      <c r="N1083">
        <v>699.53840000000002</v>
      </c>
      <c r="O1083">
        <v>1.5515270000000001</v>
      </c>
      <c r="P1083">
        <v>79774.78</v>
      </c>
      <c r="Q1083">
        <v>3044.2170000000001</v>
      </c>
      <c r="R1083">
        <v>100.4616</v>
      </c>
      <c r="S1083" t="s">
        <v>17</v>
      </c>
      <c r="V1083">
        <v>15856</v>
      </c>
      <c r="W1083">
        <v>43.411360000000002</v>
      </c>
      <c r="X1083">
        <v>672.92849999999999</v>
      </c>
      <c r="Y1083">
        <v>0.78706500000000001</v>
      </c>
      <c r="Z1083">
        <v>55984.08</v>
      </c>
      <c r="AA1083">
        <v>3271.3969999999999</v>
      </c>
      <c r="AB1083">
        <v>127.0715</v>
      </c>
      <c r="AC1083" t="s">
        <v>17</v>
      </c>
    </row>
    <row r="1084" spans="2:29" x14ac:dyDescent="0.25">
      <c r="B1084">
        <v>16016</v>
      </c>
      <c r="C1084">
        <v>43.849420000000002</v>
      </c>
      <c r="D1084">
        <v>721.13160000000005</v>
      </c>
      <c r="E1084">
        <v>2.5326110000000002</v>
      </c>
      <c r="F1084">
        <v>107001.2</v>
      </c>
      <c r="G1084">
        <v>2885.3130000000001</v>
      </c>
      <c r="H1084">
        <v>78.868399999999994</v>
      </c>
      <c r="I1084" t="s">
        <v>17</v>
      </c>
      <c r="L1084">
        <v>16016</v>
      </c>
      <c r="M1084">
        <v>43.849420000000002</v>
      </c>
      <c r="N1084">
        <v>699.52099999999996</v>
      </c>
      <c r="O1084">
        <v>1.5510729999999999</v>
      </c>
      <c r="P1084">
        <v>79836.83</v>
      </c>
      <c r="Q1084">
        <v>3044.181</v>
      </c>
      <c r="R1084">
        <v>100.479</v>
      </c>
      <c r="S1084" t="s">
        <v>17</v>
      </c>
      <c r="V1084">
        <v>15896</v>
      </c>
      <c r="W1084">
        <v>43.520879999999998</v>
      </c>
      <c r="X1084">
        <v>672.92219999999998</v>
      </c>
      <c r="Y1084">
        <v>0.78680300000000003</v>
      </c>
      <c r="Z1084">
        <v>56015.55</v>
      </c>
      <c r="AA1084">
        <v>3271.377</v>
      </c>
      <c r="AB1084">
        <v>127.0778</v>
      </c>
      <c r="AC1084" t="s">
        <v>17</v>
      </c>
    </row>
    <row r="1085" spans="2:29" x14ac:dyDescent="0.25">
      <c r="B1085">
        <v>16056</v>
      </c>
      <c r="C1085">
        <v>43.958930000000002</v>
      </c>
      <c r="D1085">
        <v>721.11429999999996</v>
      </c>
      <c r="E1085">
        <v>2.5306350000000002</v>
      </c>
      <c r="F1085">
        <v>107102.39999999999</v>
      </c>
      <c r="G1085">
        <v>2885.2719999999999</v>
      </c>
      <c r="H1085">
        <v>78.885660000000001</v>
      </c>
      <c r="I1085" t="s">
        <v>17</v>
      </c>
      <c r="L1085">
        <v>16056</v>
      </c>
      <c r="M1085">
        <v>43.958930000000002</v>
      </c>
      <c r="N1085">
        <v>699.51990000000001</v>
      </c>
      <c r="O1085">
        <v>1.549803</v>
      </c>
      <c r="P1085">
        <v>79898.820000000007</v>
      </c>
      <c r="Q1085">
        <v>3044.1550000000002</v>
      </c>
      <c r="R1085">
        <v>100.48009999999999</v>
      </c>
      <c r="S1085" t="s">
        <v>17</v>
      </c>
      <c r="V1085">
        <v>15936</v>
      </c>
      <c r="W1085">
        <v>43.630389999999998</v>
      </c>
      <c r="X1085">
        <v>672.91250000000002</v>
      </c>
      <c r="Y1085">
        <v>0.78672900000000001</v>
      </c>
      <c r="Z1085">
        <v>56047.02</v>
      </c>
      <c r="AA1085">
        <v>3271.3560000000002</v>
      </c>
      <c r="AB1085">
        <v>127.08750000000001</v>
      </c>
      <c r="AC1085" t="s">
        <v>17</v>
      </c>
    </row>
    <row r="1086" spans="2:29" x14ac:dyDescent="0.25">
      <c r="B1086">
        <v>16096</v>
      </c>
      <c r="C1086">
        <v>44.068449999999999</v>
      </c>
      <c r="D1086">
        <v>721.09280000000001</v>
      </c>
      <c r="E1086">
        <v>2.5287109999999999</v>
      </c>
      <c r="F1086">
        <v>107203.5</v>
      </c>
      <c r="G1086">
        <v>2885.232</v>
      </c>
      <c r="H1086">
        <v>78.907169999999994</v>
      </c>
      <c r="I1086" t="s">
        <v>17</v>
      </c>
      <c r="L1086">
        <v>16096</v>
      </c>
      <c r="M1086">
        <v>44.068449999999999</v>
      </c>
      <c r="N1086">
        <v>699.50540000000001</v>
      </c>
      <c r="O1086">
        <v>1.5492790000000001</v>
      </c>
      <c r="P1086">
        <v>79960.789999999994</v>
      </c>
      <c r="Q1086">
        <v>3044.12</v>
      </c>
      <c r="R1086">
        <v>100.49469999999999</v>
      </c>
      <c r="S1086" t="s">
        <v>17</v>
      </c>
      <c r="V1086">
        <v>15976</v>
      </c>
      <c r="W1086">
        <v>43.739899999999999</v>
      </c>
      <c r="X1086">
        <v>672.90949999999998</v>
      </c>
      <c r="Y1086">
        <v>0.78643300000000005</v>
      </c>
      <c r="Z1086">
        <v>56078.48</v>
      </c>
      <c r="AA1086">
        <v>3271.337</v>
      </c>
      <c r="AB1086">
        <v>127.0904</v>
      </c>
      <c r="AC1086" t="s">
        <v>17</v>
      </c>
    </row>
    <row r="1087" spans="2:29" x14ac:dyDescent="0.25">
      <c r="B1087">
        <v>16136</v>
      </c>
      <c r="C1087">
        <v>44.177959999999999</v>
      </c>
      <c r="D1087">
        <v>721.07050000000004</v>
      </c>
      <c r="E1087">
        <v>2.5268969999999999</v>
      </c>
      <c r="F1087">
        <v>107304.6</v>
      </c>
      <c r="G1087">
        <v>2885.19</v>
      </c>
      <c r="H1087">
        <v>78.929509999999993</v>
      </c>
      <c r="I1087" t="s">
        <v>17</v>
      </c>
      <c r="L1087">
        <v>16136</v>
      </c>
      <c r="M1087">
        <v>44.177959999999999</v>
      </c>
      <c r="N1087">
        <v>699.49300000000005</v>
      </c>
      <c r="O1087">
        <v>1.548853</v>
      </c>
      <c r="P1087">
        <v>80022.740000000005</v>
      </c>
      <c r="Q1087">
        <v>3044.0839999999998</v>
      </c>
      <c r="R1087">
        <v>100.50700000000001</v>
      </c>
      <c r="S1087" t="s">
        <v>17</v>
      </c>
      <c r="V1087">
        <v>16016</v>
      </c>
      <c r="W1087">
        <v>43.849420000000002</v>
      </c>
      <c r="X1087">
        <v>672.90390000000002</v>
      </c>
      <c r="Y1087">
        <v>0.78617899999999996</v>
      </c>
      <c r="Z1087">
        <v>56109.93</v>
      </c>
      <c r="AA1087">
        <v>3271.3180000000002</v>
      </c>
      <c r="AB1087">
        <v>127.09610000000001</v>
      </c>
      <c r="AC1087" t="s">
        <v>17</v>
      </c>
    </row>
    <row r="1088" spans="2:29" x14ac:dyDescent="0.25">
      <c r="B1088">
        <v>16176</v>
      </c>
      <c r="C1088">
        <v>44.287480000000002</v>
      </c>
      <c r="D1088">
        <v>721.05110000000002</v>
      </c>
      <c r="E1088">
        <v>2.5253410000000001</v>
      </c>
      <c r="F1088">
        <v>107405.6</v>
      </c>
      <c r="G1088">
        <v>2885.1439999999998</v>
      </c>
      <c r="H1088">
        <v>78.948880000000003</v>
      </c>
      <c r="I1088" t="s">
        <v>17</v>
      </c>
      <c r="L1088">
        <v>16176</v>
      </c>
      <c r="M1088">
        <v>44.287480000000002</v>
      </c>
      <c r="N1088">
        <v>699.48080000000004</v>
      </c>
      <c r="O1088">
        <v>1.5483720000000001</v>
      </c>
      <c r="P1088">
        <v>80084.679999999993</v>
      </c>
      <c r="Q1088">
        <v>3044.049</v>
      </c>
      <c r="R1088">
        <v>100.5192</v>
      </c>
      <c r="S1088" t="s">
        <v>17</v>
      </c>
      <c r="V1088">
        <v>16056</v>
      </c>
      <c r="W1088">
        <v>43.958930000000002</v>
      </c>
      <c r="X1088">
        <v>672.89559999999994</v>
      </c>
      <c r="Y1088">
        <v>0.78592499999999998</v>
      </c>
      <c r="Z1088">
        <v>56141.36</v>
      </c>
      <c r="AA1088">
        <v>3271.299</v>
      </c>
      <c r="AB1088">
        <v>127.1044</v>
      </c>
      <c r="AC1088" t="s">
        <v>17</v>
      </c>
    </row>
    <row r="1089" spans="2:29" x14ac:dyDescent="0.25">
      <c r="B1089">
        <v>16216</v>
      </c>
      <c r="C1089">
        <v>44.396990000000002</v>
      </c>
      <c r="D1089">
        <v>721.03300000000002</v>
      </c>
      <c r="E1089">
        <v>2.5236879999999999</v>
      </c>
      <c r="F1089">
        <v>107506.6</v>
      </c>
      <c r="G1089">
        <v>2885.1010000000001</v>
      </c>
      <c r="H1089">
        <v>78.96696</v>
      </c>
      <c r="I1089" t="s">
        <v>17</v>
      </c>
      <c r="L1089">
        <v>16216</v>
      </c>
      <c r="M1089">
        <v>44.396990000000002</v>
      </c>
      <c r="N1089">
        <v>699.46420000000001</v>
      </c>
      <c r="O1089">
        <v>1.548222</v>
      </c>
      <c r="P1089">
        <v>80146.61</v>
      </c>
      <c r="Q1089">
        <v>3044.009</v>
      </c>
      <c r="R1089">
        <v>100.53579999999999</v>
      </c>
      <c r="S1089" t="s">
        <v>17</v>
      </c>
      <c r="V1089">
        <v>16096</v>
      </c>
      <c r="W1089">
        <v>44.068449999999999</v>
      </c>
      <c r="X1089">
        <v>672.88869999999997</v>
      </c>
      <c r="Y1089">
        <v>0.78567799999999999</v>
      </c>
      <c r="Z1089">
        <v>56172.79</v>
      </c>
      <c r="AA1089">
        <v>3271.28</v>
      </c>
      <c r="AB1089">
        <v>127.1114</v>
      </c>
      <c r="AC1089" t="s">
        <v>17</v>
      </c>
    </row>
    <row r="1090" spans="2:29" x14ac:dyDescent="0.25">
      <c r="B1090">
        <v>16256</v>
      </c>
      <c r="C1090">
        <v>44.506500000000003</v>
      </c>
      <c r="D1090">
        <v>721.01049999999998</v>
      </c>
      <c r="E1090">
        <v>2.5220790000000002</v>
      </c>
      <c r="F1090">
        <v>107607.5</v>
      </c>
      <c r="G1090">
        <v>2885.0549999999998</v>
      </c>
      <c r="H1090">
        <v>78.989519999999999</v>
      </c>
      <c r="I1090" t="s">
        <v>17</v>
      </c>
      <c r="L1090">
        <v>16256</v>
      </c>
      <c r="M1090">
        <v>44.506500000000003</v>
      </c>
      <c r="N1090">
        <v>699.46690000000001</v>
      </c>
      <c r="O1090">
        <v>1.547353</v>
      </c>
      <c r="P1090">
        <v>80208.5</v>
      </c>
      <c r="Q1090">
        <v>3043.9789999999998</v>
      </c>
      <c r="R1090">
        <v>100.5331</v>
      </c>
      <c r="S1090" t="s">
        <v>17</v>
      </c>
      <c r="V1090">
        <v>16136</v>
      </c>
      <c r="W1090">
        <v>44.177959999999999</v>
      </c>
      <c r="X1090">
        <v>672.88170000000002</v>
      </c>
      <c r="Y1090">
        <v>0.78544599999999998</v>
      </c>
      <c r="Z1090">
        <v>56204.21</v>
      </c>
      <c r="AA1090">
        <v>3271.26</v>
      </c>
      <c r="AB1090">
        <v>127.1183</v>
      </c>
      <c r="AC1090" t="s">
        <v>17</v>
      </c>
    </row>
    <row r="1091" spans="2:29" x14ac:dyDescent="0.25">
      <c r="B1091">
        <v>16296</v>
      </c>
      <c r="C1091">
        <v>44.616019999999999</v>
      </c>
      <c r="D1091">
        <v>720.99199999999996</v>
      </c>
      <c r="E1091">
        <v>2.5205639999999998</v>
      </c>
      <c r="F1091">
        <v>107708.3</v>
      </c>
      <c r="G1091">
        <v>2885.01</v>
      </c>
      <c r="H1091">
        <v>79.007990000000007</v>
      </c>
      <c r="I1091" t="s">
        <v>17</v>
      </c>
      <c r="L1091">
        <v>16296</v>
      </c>
      <c r="M1091">
        <v>44.616019999999999</v>
      </c>
      <c r="N1091">
        <v>699.45069999999998</v>
      </c>
      <c r="O1091">
        <v>1.546557</v>
      </c>
      <c r="P1091">
        <v>80270.37</v>
      </c>
      <c r="Q1091">
        <v>3043.9470000000001</v>
      </c>
      <c r="R1091">
        <v>100.5492</v>
      </c>
      <c r="S1091" t="s">
        <v>17</v>
      </c>
      <c r="V1091">
        <v>16176</v>
      </c>
      <c r="W1091">
        <v>44.287480000000002</v>
      </c>
      <c r="X1091">
        <v>672.87350000000004</v>
      </c>
      <c r="Y1091">
        <v>0.78520299999999998</v>
      </c>
      <c r="Z1091">
        <v>56235.62</v>
      </c>
      <c r="AA1091">
        <v>3271.241</v>
      </c>
      <c r="AB1091">
        <v>127.12649999999999</v>
      </c>
      <c r="AC1091" t="s">
        <v>17</v>
      </c>
    </row>
    <row r="1092" spans="2:29" x14ac:dyDescent="0.25">
      <c r="B1092">
        <v>16336</v>
      </c>
      <c r="C1092">
        <v>44.725529999999999</v>
      </c>
      <c r="D1092">
        <v>720.96939999999995</v>
      </c>
      <c r="E1092">
        <v>2.5189599999999999</v>
      </c>
      <c r="F1092">
        <v>107809</v>
      </c>
      <c r="G1092">
        <v>2884.9650000000001</v>
      </c>
      <c r="H1092">
        <v>79.030640000000005</v>
      </c>
      <c r="I1092" t="s">
        <v>17</v>
      </c>
      <c r="L1092">
        <v>16336</v>
      </c>
      <c r="M1092">
        <v>44.725529999999999</v>
      </c>
      <c r="N1092">
        <v>699.43679999999995</v>
      </c>
      <c r="O1092">
        <v>1.545955</v>
      </c>
      <c r="P1092">
        <v>80332.2</v>
      </c>
      <c r="Q1092">
        <v>3043.913</v>
      </c>
      <c r="R1092">
        <v>100.56319999999999</v>
      </c>
      <c r="S1092" t="s">
        <v>17</v>
      </c>
      <c r="V1092">
        <v>16216</v>
      </c>
      <c r="W1092">
        <v>44.396990000000002</v>
      </c>
      <c r="X1092">
        <v>672.86569999999995</v>
      </c>
      <c r="Y1092">
        <v>0.78494600000000003</v>
      </c>
      <c r="Z1092">
        <v>56267.02</v>
      </c>
      <c r="AA1092">
        <v>3271.2220000000002</v>
      </c>
      <c r="AB1092">
        <v>127.1343</v>
      </c>
      <c r="AC1092" t="s">
        <v>17</v>
      </c>
    </row>
    <row r="1093" spans="2:29" x14ac:dyDescent="0.25">
      <c r="B1093">
        <v>16376</v>
      </c>
      <c r="C1093">
        <v>44.835039999999999</v>
      </c>
      <c r="D1093">
        <v>720.95349999999996</v>
      </c>
      <c r="E1093">
        <v>2.5176059999999998</v>
      </c>
      <c r="F1093">
        <v>107909.8</v>
      </c>
      <c r="G1093">
        <v>2884.9180000000001</v>
      </c>
      <c r="H1093">
        <v>79.046499999999995</v>
      </c>
      <c r="I1093" t="s">
        <v>17</v>
      </c>
      <c r="L1093">
        <v>16376</v>
      </c>
      <c r="M1093">
        <v>44.835039999999999</v>
      </c>
      <c r="N1093">
        <v>699.41890000000001</v>
      </c>
      <c r="O1093">
        <v>1.545677</v>
      </c>
      <c r="P1093">
        <v>80394.03</v>
      </c>
      <c r="Q1093">
        <v>3043.875</v>
      </c>
      <c r="R1093">
        <v>100.581</v>
      </c>
      <c r="S1093" t="s">
        <v>17</v>
      </c>
      <c r="V1093">
        <v>16256</v>
      </c>
      <c r="W1093">
        <v>44.506500000000003</v>
      </c>
      <c r="X1093">
        <v>672.85929999999996</v>
      </c>
      <c r="Y1093">
        <v>0.78471599999999997</v>
      </c>
      <c r="Z1093">
        <v>56298.400000000001</v>
      </c>
      <c r="AA1093">
        <v>3271.2020000000002</v>
      </c>
      <c r="AB1093">
        <v>127.1407</v>
      </c>
      <c r="AC1093" t="s">
        <v>17</v>
      </c>
    </row>
    <row r="1094" spans="2:29" x14ac:dyDescent="0.25">
      <c r="B1094">
        <v>16416</v>
      </c>
      <c r="C1094">
        <v>44.944560000000003</v>
      </c>
      <c r="D1094">
        <v>720.9366</v>
      </c>
      <c r="E1094">
        <v>2.5162100000000001</v>
      </c>
      <c r="F1094">
        <v>108010.4</v>
      </c>
      <c r="G1094">
        <v>2884.8710000000001</v>
      </c>
      <c r="H1094">
        <v>79.063450000000003</v>
      </c>
      <c r="I1094" t="s">
        <v>17</v>
      </c>
      <c r="L1094">
        <v>16416</v>
      </c>
      <c r="M1094">
        <v>44.944560000000003</v>
      </c>
      <c r="N1094">
        <v>699.41740000000004</v>
      </c>
      <c r="O1094">
        <v>1.544535</v>
      </c>
      <c r="P1094">
        <v>80455.81</v>
      </c>
      <c r="Q1094">
        <v>3043.848</v>
      </c>
      <c r="R1094">
        <v>100.5826</v>
      </c>
      <c r="S1094" t="s">
        <v>17</v>
      </c>
      <c r="V1094">
        <v>16296</v>
      </c>
      <c r="W1094">
        <v>44.616019999999999</v>
      </c>
      <c r="X1094">
        <v>672.85159999999996</v>
      </c>
      <c r="Y1094">
        <v>0.78447800000000001</v>
      </c>
      <c r="Z1094">
        <v>56329.78</v>
      </c>
      <c r="AA1094">
        <v>3271.183</v>
      </c>
      <c r="AB1094">
        <v>127.1485</v>
      </c>
      <c r="AC1094" t="s">
        <v>17</v>
      </c>
    </row>
    <row r="1095" spans="2:29" x14ac:dyDescent="0.25">
      <c r="B1095">
        <v>16456</v>
      </c>
      <c r="C1095">
        <v>45.054070000000003</v>
      </c>
      <c r="D1095">
        <v>720.92859999999996</v>
      </c>
      <c r="E1095">
        <v>2.5148510000000002</v>
      </c>
      <c r="F1095">
        <v>108111</v>
      </c>
      <c r="G1095">
        <v>2884.8229999999999</v>
      </c>
      <c r="H1095">
        <v>79.071430000000007</v>
      </c>
      <c r="I1095" t="s">
        <v>17</v>
      </c>
      <c r="L1095">
        <v>16456</v>
      </c>
      <c r="M1095">
        <v>45.054070000000003</v>
      </c>
      <c r="N1095">
        <v>699.40239999999994</v>
      </c>
      <c r="O1095">
        <v>1.5437399999999999</v>
      </c>
      <c r="P1095">
        <v>80517.56</v>
      </c>
      <c r="Q1095">
        <v>3043.817</v>
      </c>
      <c r="R1095">
        <v>100.5976</v>
      </c>
      <c r="S1095" t="s">
        <v>17</v>
      </c>
      <c r="V1095">
        <v>16336</v>
      </c>
      <c r="W1095">
        <v>44.725529999999999</v>
      </c>
      <c r="X1095">
        <v>672.84410000000003</v>
      </c>
      <c r="Y1095">
        <v>0.78427599999999997</v>
      </c>
      <c r="Z1095">
        <v>56361.15</v>
      </c>
      <c r="AA1095">
        <v>3271.163</v>
      </c>
      <c r="AB1095">
        <v>127.1559</v>
      </c>
      <c r="AC1095" t="s">
        <v>17</v>
      </c>
    </row>
    <row r="1096" spans="2:29" x14ac:dyDescent="0.25">
      <c r="B1096">
        <v>16496</v>
      </c>
      <c r="C1096">
        <v>45.163589999999999</v>
      </c>
      <c r="D1096">
        <v>720.90809999999999</v>
      </c>
      <c r="E1096">
        <v>2.5125389999999999</v>
      </c>
      <c r="F1096">
        <v>108211.5</v>
      </c>
      <c r="G1096">
        <v>2884.7869999999998</v>
      </c>
      <c r="H1096">
        <v>79.09187</v>
      </c>
      <c r="I1096" t="s">
        <v>17</v>
      </c>
      <c r="L1096">
        <v>16496</v>
      </c>
      <c r="M1096">
        <v>45.163589999999999</v>
      </c>
      <c r="N1096">
        <v>699.38430000000005</v>
      </c>
      <c r="O1096">
        <v>1.5434209999999999</v>
      </c>
      <c r="P1096">
        <v>80579.3</v>
      </c>
      <c r="Q1096">
        <v>3043.78</v>
      </c>
      <c r="R1096">
        <v>100.6156</v>
      </c>
      <c r="S1096" t="s">
        <v>17</v>
      </c>
      <c r="V1096">
        <v>16376</v>
      </c>
      <c r="W1096">
        <v>44.835039999999999</v>
      </c>
      <c r="X1096">
        <v>672.83709999999996</v>
      </c>
      <c r="Y1096">
        <v>0.78407000000000004</v>
      </c>
      <c r="Z1096">
        <v>56392.52</v>
      </c>
      <c r="AA1096">
        <v>3271.143</v>
      </c>
      <c r="AB1096">
        <v>127.16289999999999</v>
      </c>
      <c r="AC1096" t="s">
        <v>17</v>
      </c>
    </row>
    <row r="1097" spans="2:29" x14ac:dyDescent="0.25">
      <c r="B1097">
        <v>16536</v>
      </c>
      <c r="C1097">
        <v>45.273099999999999</v>
      </c>
      <c r="D1097">
        <v>720.88480000000004</v>
      </c>
      <c r="E1097">
        <v>2.5114000000000001</v>
      </c>
      <c r="F1097">
        <v>108312</v>
      </c>
      <c r="G1097">
        <v>2884.7379999999998</v>
      </c>
      <c r="H1097">
        <v>79.11524</v>
      </c>
      <c r="I1097" t="s">
        <v>17</v>
      </c>
      <c r="L1097">
        <v>16536</v>
      </c>
      <c r="M1097">
        <v>45.273099999999999</v>
      </c>
      <c r="N1097">
        <v>699.38239999999996</v>
      </c>
      <c r="O1097">
        <v>1.5423169999999999</v>
      </c>
      <c r="P1097">
        <v>80640.990000000005</v>
      </c>
      <c r="Q1097">
        <v>3043.752</v>
      </c>
      <c r="R1097">
        <v>100.6176</v>
      </c>
      <c r="S1097" t="s">
        <v>17</v>
      </c>
      <c r="V1097">
        <v>16416</v>
      </c>
      <c r="W1097">
        <v>44.944560000000003</v>
      </c>
      <c r="X1097">
        <v>672.83010000000002</v>
      </c>
      <c r="Y1097">
        <v>0.78385199999999999</v>
      </c>
      <c r="Z1097">
        <v>56423.87</v>
      </c>
      <c r="AA1097">
        <v>3271.123</v>
      </c>
      <c r="AB1097">
        <v>127.1699</v>
      </c>
      <c r="AC1097" t="s">
        <v>17</v>
      </c>
    </row>
    <row r="1098" spans="2:29" x14ac:dyDescent="0.25">
      <c r="B1098">
        <v>16576</v>
      </c>
      <c r="C1098">
        <v>45.38261</v>
      </c>
      <c r="D1098">
        <v>720.87180000000001</v>
      </c>
      <c r="E1098">
        <v>2.5103900000000001</v>
      </c>
      <c r="F1098">
        <v>108412.4</v>
      </c>
      <c r="G1098">
        <v>2884.6849999999999</v>
      </c>
      <c r="H1098">
        <v>79.128190000000004</v>
      </c>
      <c r="I1098" t="s">
        <v>17</v>
      </c>
      <c r="L1098">
        <v>16576</v>
      </c>
      <c r="M1098">
        <v>45.38261</v>
      </c>
      <c r="N1098">
        <v>699.37620000000004</v>
      </c>
      <c r="O1098">
        <v>1.5411379999999999</v>
      </c>
      <c r="P1098">
        <v>80702.63</v>
      </c>
      <c r="Q1098">
        <v>3043.7260000000001</v>
      </c>
      <c r="R1098">
        <v>100.62390000000001</v>
      </c>
      <c r="S1098" t="s">
        <v>17</v>
      </c>
      <c r="V1098">
        <v>16456</v>
      </c>
      <c r="W1098">
        <v>45.054070000000003</v>
      </c>
      <c r="X1098">
        <v>672.82299999999998</v>
      </c>
      <c r="Y1098">
        <v>0.78362200000000004</v>
      </c>
      <c r="Z1098">
        <v>56455.21</v>
      </c>
      <c r="AA1098">
        <v>3271.1039999999998</v>
      </c>
      <c r="AB1098">
        <v>127.17700000000001</v>
      </c>
      <c r="AC1098" t="s">
        <v>17</v>
      </c>
    </row>
    <row r="1099" spans="2:29" x14ac:dyDescent="0.25">
      <c r="B1099">
        <v>16616</v>
      </c>
      <c r="C1099">
        <v>45.492130000000003</v>
      </c>
      <c r="D1099">
        <v>720.851</v>
      </c>
      <c r="E1099">
        <v>2.5087820000000001</v>
      </c>
      <c r="F1099">
        <v>108512.7</v>
      </c>
      <c r="G1099">
        <v>2884.6419999999998</v>
      </c>
      <c r="H1099">
        <v>79.148960000000002</v>
      </c>
      <c r="I1099" t="s">
        <v>17</v>
      </c>
      <c r="L1099">
        <v>16616</v>
      </c>
      <c r="M1099">
        <v>45.492130000000003</v>
      </c>
      <c r="N1099">
        <v>699.35760000000005</v>
      </c>
      <c r="O1099">
        <v>1.5404929999999999</v>
      </c>
      <c r="P1099">
        <v>80764.259999999995</v>
      </c>
      <c r="Q1099">
        <v>3043.692</v>
      </c>
      <c r="R1099">
        <v>100.64239999999999</v>
      </c>
      <c r="S1099" t="s">
        <v>17</v>
      </c>
      <c r="V1099">
        <v>16496</v>
      </c>
      <c r="W1099">
        <v>45.163589999999999</v>
      </c>
      <c r="X1099">
        <v>672.81579999999997</v>
      </c>
      <c r="Y1099">
        <v>0.78337999999999997</v>
      </c>
      <c r="Z1099">
        <v>56486.55</v>
      </c>
      <c r="AA1099">
        <v>3271.085</v>
      </c>
      <c r="AB1099">
        <v>127.1842</v>
      </c>
      <c r="AC1099" t="s">
        <v>17</v>
      </c>
    </row>
    <row r="1100" spans="2:29" x14ac:dyDescent="0.25">
      <c r="B1100">
        <v>16656</v>
      </c>
      <c r="C1100">
        <v>45.601640000000003</v>
      </c>
      <c r="D1100">
        <v>720.83780000000002</v>
      </c>
      <c r="E1100">
        <v>2.5071349999999999</v>
      </c>
      <c r="F1100">
        <v>108613</v>
      </c>
      <c r="G1100">
        <v>2884.598</v>
      </c>
      <c r="H1100">
        <v>79.16216</v>
      </c>
      <c r="I1100" t="s">
        <v>17</v>
      </c>
      <c r="L1100">
        <v>16656</v>
      </c>
      <c r="M1100">
        <v>45.601640000000003</v>
      </c>
      <c r="N1100">
        <v>699.34280000000001</v>
      </c>
      <c r="O1100">
        <v>1.540111</v>
      </c>
      <c r="P1100">
        <v>80825.86</v>
      </c>
      <c r="Q1100">
        <v>3043.6559999999999</v>
      </c>
      <c r="R1100">
        <v>100.6572</v>
      </c>
      <c r="S1100" t="s">
        <v>17</v>
      </c>
      <c r="V1100">
        <v>16536</v>
      </c>
      <c r="W1100">
        <v>45.273099999999999</v>
      </c>
      <c r="X1100">
        <v>672.80859999999996</v>
      </c>
      <c r="Y1100">
        <v>0.78313200000000005</v>
      </c>
      <c r="Z1100">
        <v>56517.88</v>
      </c>
      <c r="AA1100">
        <v>3271.0650000000001</v>
      </c>
      <c r="AB1100">
        <v>127.1914</v>
      </c>
      <c r="AC1100" t="s">
        <v>17</v>
      </c>
    </row>
    <row r="1101" spans="2:29" x14ac:dyDescent="0.25">
      <c r="B1101">
        <v>16696</v>
      </c>
      <c r="C1101">
        <v>45.711150000000004</v>
      </c>
      <c r="D1101">
        <v>720.82860000000005</v>
      </c>
      <c r="E1101">
        <v>2.5055809999999998</v>
      </c>
      <c r="F1101">
        <v>108713.2</v>
      </c>
      <c r="G1101">
        <v>2884.5529999999999</v>
      </c>
      <c r="H1101">
        <v>79.171459999999996</v>
      </c>
      <c r="I1101" t="s">
        <v>17</v>
      </c>
      <c r="L1101">
        <v>16696</v>
      </c>
      <c r="M1101">
        <v>45.711150000000004</v>
      </c>
      <c r="N1101">
        <v>699.32920000000001</v>
      </c>
      <c r="O1101">
        <v>1.5396909999999999</v>
      </c>
      <c r="P1101">
        <v>80887.45</v>
      </c>
      <c r="Q1101">
        <v>3043.62</v>
      </c>
      <c r="R1101">
        <v>100.6708</v>
      </c>
      <c r="S1101" t="s">
        <v>17</v>
      </c>
      <c r="V1101">
        <v>16576</v>
      </c>
      <c r="W1101">
        <v>45.38261</v>
      </c>
      <c r="X1101">
        <v>672.80280000000005</v>
      </c>
      <c r="Y1101">
        <v>0.78289500000000001</v>
      </c>
      <c r="Z1101">
        <v>56549.19</v>
      </c>
      <c r="AA1101">
        <v>3271.0459999999998</v>
      </c>
      <c r="AB1101">
        <v>127.1972</v>
      </c>
      <c r="AC1101" t="s">
        <v>17</v>
      </c>
    </row>
    <row r="1102" spans="2:29" x14ac:dyDescent="0.25">
      <c r="B1102">
        <v>16736</v>
      </c>
      <c r="C1102">
        <v>45.82067</v>
      </c>
      <c r="D1102">
        <v>720.81489999999997</v>
      </c>
      <c r="E1102">
        <v>2.5045109999999999</v>
      </c>
      <c r="F1102">
        <v>108813.4</v>
      </c>
      <c r="G1102">
        <v>2884.5030000000002</v>
      </c>
      <c r="H1102">
        <v>79.185069999999996</v>
      </c>
      <c r="I1102" t="s">
        <v>17</v>
      </c>
      <c r="L1102">
        <v>16736</v>
      </c>
      <c r="M1102">
        <v>45.82067</v>
      </c>
      <c r="N1102">
        <v>699.31600000000003</v>
      </c>
      <c r="O1102">
        <v>1.539207</v>
      </c>
      <c r="P1102">
        <v>80949.02</v>
      </c>
      <c r="Q1102">
        <v>3043.5839999999998</v>
      </c>
      <c r="R1102">
        <v>100.684</v>
      </c>
      <c r="S1102" t="s">
        <v>17</v>
      </c>
      <c r="V1102">
        <v>16616</v>
      </c>
      <c r="W1102">
        <v>45.492130000000003</v>
      </c>
      <c r="X1102">
        <v>672.79629999999997</v>
      </c>
      <c r="Y1102">
        <v>0.78265200000000001</v>
      </c>
      <c r="Z1102">
        <v>56580.5</v>
      </c>
      <c r="AA1102">
        <v>3271.027</v>
      </c>
      <c r="AB1102">
        <v>127.2038</v>
      </c>
      <c r="AC1102" t="s">
        <v>17</v>
      </c>
    </row>
    <row r="1103" spans="2:29" x14ac:dyDescent="0.25">
      <c r="B1103">
        <v>16776</v>
      </c>
      <c r="C1103">
        <v>45.93018</v>
      </c>
      <c r="D1103">
        <v>720.79549999999995</v>
      </c>
      <c r="E1103">
        <v>2.5028999999999999</v>
      </c>
      <c r="F1103">
        <v>108913.5</v>
      </c>
      <c r="G1103">
        <v>2884.4589999999998</v>
      </c>
      <c r="H1103">
        <v>79.204509999999999</v>
      </c>
      <c r="I1103" t="s">
        <v>17</v>
      </c>
      <c r="L1103">
        <v>16776</v>
      </c>
      <c r="M1103">
        <v>45.93018</v>
      </c>
      <c r="N1103">
        <v>699.30269999999996</v>
      </c>
      <c r="O1103">
        <v>1.538619</v>
      </c>
      <c r="P1103">
        <v>81010.559999999998</v>
      </c>
      <c r="Q1103">
        <v>3043.5509999999999</v>
      </c>
      <c r="R1103">
        <v>100.6973</v>
      </c>
      <c r="S1103" t="s">
        <v>17</v>
      </c>
      <c r="V1103">
        <v>16656</v>
      </c>
      <c r="W1103">
        <v>45.601640000000003</v>
      </c>
      <c r="X1103">
        <v>672.7921</v>
      </c>
      <c r="Y1103">
        <v>0.78238099999999999</v>
      </c>
      <c r="Z1103">
        <v>56611.79</v>
      </c>
      <c r="AA1103">
        <v>3271.0079999999998</v>
      </c>
      <c r="AB1103">
        <v>127.2079</v>
      </c>
      <c r="AC1103" t="s">
        <v>17</v>
      </c>
    </row>
    <row r="1104" spans="2:29" x14ac:dyDescent="0.25">
      <c r="B1104">
        <v>16816</v>
      </c>
      <c r="C1104">
        <v>46.039700000000003</v>
      </c>
      <c r="D1104">
        <v>720.77809999999999</v>
      </c>
      <c r="E1104">
        <v>2.5014799999999999</v>
      </c>
      <c r="F1104">
        <v>109013.6</v>
      </c>
      <c r="G1104">
        <v>2884.4119999999998</v>
      </c>
      <c r="H1104">
        <v>79.221860000000007</v>
      </c>
      <c r="I1104" t="s">
        <v>17</v>
      </c>
      <c r="L1104">
        <v>16816</v>
      </c>
      <c r="M1104">
        <v>46.039700000000003</v>
      </c>
      <c r="N1104">
        <v>699.28909999999996</v>
      </c>
      <c r="O1104">
        <v>1.5382640000000001</v>
      </c>
      <c r="P1104">
        <v>81072.09</v>
      </c>
      <c r="Q1104">
        <v>3043.5140000000001</v>
      </c>
      <c r="R1104">
        <v>100.711</v>
      </c>
      <c r="S1104" t="s">
        <v>17</v>
      </c>
      <c r="V1104">
        <v>16696</v>
      </c>
      <c r="W1104">
        <v>45.711150000000004</v>
      </c>
      <c r="X1104">
        <v>672.78660000000002</v>
      </c>
      <c r="Y1104">
        <v>0.78220999999999996</v>
      </c>
      <c r="Z1104">
        <v>56643.08</v>
      </c>
      <c r="AA1104">
        <v>3270.9879999999998</v>
      </c>
      <c r="AB1104">
        <v>127.21339999999999</v>
      </c>
      <c r="AC1104" t="s">
        <v>17</v>
      </c>
    </row>
    <row r="1105" spans="2:29" x14ac:dyDescent="0.25">
      <c r="B1105">
        <v>16856</v>
      </c>
      <c r="C1105">
        <v>46.149209999999997</v>
      </c>
      <c r="D1105">
        <v>720.75319999999999</v>
      </c>
      <c r="E1105">
        <v>2.5000230000000001</v>
      </c>
      <c r="F1105">
        <v>109113.60000000001</v>
      </c>
      <c r="G1105">
        <v>2884.3670000000002</v>
      </c>
      <c r="H1105">
        <v>79.246759999999995</v>
      </c>
      <c r="I1105" t="s">
        <v>17</v>
      </c>
      <c r="L1105">
        <v>16856</v>
      </c>
      <c r="M1105">
        <v>46.149209999999997</v>
      </c>
      <c r="N1105">
        <v>699.27009999999996</v>
      </c>
      <c r="O1105">
        <v>1.537601</v>
      </c>
      <c r="P1105">
        <v>81133.59</v>
      </c>
      <c r="Q1105">
        <v>3043.4810000000002</v>
      </c>
      <c r="R1105">
        <v>100.7299</v>
      </c>
      <c r="S1105" t="s">
        <v>17</v>
      </c>
      <c r="V1105">
        <v>16736</v>
      </c>
      <c r="W1105">
        <v>45.82067</v>
      </c>
      <c r="X1105">
        <v>672.78039999999999</v>
      </c>
      <c r="Y1105">
        <v>0.78201600000000004</v>
      </c>
      <c r="Z1105">
        <v>56674.36</v>
      </c>
      <c r="AA1105">
        <v>3270.9679999999998</v>
      </c>
      <c r="AB1105">
        <v>127.2196</v>
      </c>
      <c r="AC1105" t="s">
        <v>17</v>
      </c>
    </row>
    <row r="1106" spans="2:29" x14ac:dyDescent="0.25">
      <c r="B1106">
        <v>16896</v>
      </c>
      <c r="C1106">
        <v>46.25873</v>
      </c>
      <c r="D1106">
        <v>720.74040000000002</v>
      </c>
      <c r="E1106">
        <v>2.499028</v>
      </c>
      <c r="F1106">
        <v>109213.5</v>
      </c>
      <c r="G1106">
        <v>2884.3139999999999</v>
      </c>
      <c r="H1106">
        <v>79.25958</v>
      </c>
      <c r="I1106" t="s">
        <v>17</v>
      </c>
      <c r="L1106">
        <v>16896</v>
      </c>
      <c r="M1106">
        <v>46.25873</v>
      </c>
      <c r="N1106">
        <v>699.25630000000001</v>
      </c>
      <c r="O1106">
        <v>1.5374509999999999</v>
      </c>
      <c r="P1106">
        <v>81195.09</v>
      </c>
      <c r="Q1106">
        <v>3043.442</v>
      </c>
      <c r="R1106">
        <v>100.7437</v>
      </c>
      <c r="S1106" t="s">
        <v>17</v>
      </c>
      <c r="V1106">
        <v>16776</v>
      </c>
      <c r="W1106">
        <v>45.93018</v>
      </c>
      <c r="X1106">
        <v>672.77530000000002</v>
      </c>
      <c r="Y1106">
        <v>0.78188299999999999</v>
      </c>
      <c r="Z1106">
        <v>56705.64</v>
      </c>
      <c r="AA1106">
        <v>3270.9479999999999</v>
      </c>
      <c r="AB1106">
        <v>127.2247</v>
      </c>
      <c r="AC1106" t="s">
        <v>17</v>
      </c>
    </row>
    <row r="1107" spans="2:29" x14ac:dyDescent="0.25">
      <c r="B1107">
        <v>16936</v>
      </c>
      <c r="C1107">
        <v>46.36824</v>
      </c>
      <c r="D1107">
        <v>720.72220000000004</v>
      </c>
      <c r="E1107">
        <v>2.4981010000000001</v>
      </c>
      <c r="F1107">
        <v>109313.5</v>
      </c>
      <c r="G1107">
        <v>2884.2620000000002</v>
      </c>
      <c r="H1107">
        <v>79.277789999999996</v>
      </c>
      <c r="I1107" t="s">
        <v>17</v>
      </c>
      <c r="L1107">
        <v>16936</v>
      </c>
      <c r="M1107">
        <v>46.36824</v>
      </c>
      <c r="N1107">
        <v>699.25649999999996</v>
      </c>
      <c r="O1107">
        <v>1.5363020000000001</v>
      </c>
      <c r="P1107">
        <v>81256.55</v>
      </c>
      <c r="Q1107">
        <v>3043.415</v>
      </c>
      <c r="R1107">
        <v>100.7435</v>
      </c>
      <c r="S1107" t="s">
        <v>17</v>
      </c>
      <c r="V1107">
        <v>16816</v>
      </c>
      <c r="W1107">
        <v>46.039700000000003</v>
      </c>
      <c r="X1107">
        <v>672.77</v>
      </c>
      <c r="Y1107">
        <v>0.78171199999999996</v>
      </c>
      <c r="Z1107">
        <v>56736.91</v>
      </c>
      <c r="AA1107">
        <v>3270.9270000000001</v>
      </c>
      <c r="AB1107">
        <v>127.23</v>
      </c>
      <c r="AC1107" t="s">
        <v>17</v>
      </c>
    </row>
    <row r="1108" spans="2:29" x14ac:dyDescent="0.25">
      <c r="B1108">
        <v>16976</v>
      </c>
      <c r="C1108">
        <v>46.477760000000004</v>
      </c>
      <c r="D1108">
        <v>720.70280000000002</v>
      </c>
      <c r="E1108">
        <v>2.4970189999999999</v>
      </c>
      <c r="F1108">
        <v>109413.4</v>
      </c>
      <c r="G1108">
        <v>2884.212</v>
      </c>
      <c r="H1108">
        <v>79.297250000000005</v>
      </c>
      <c r="I1108" t="s">
        <v>17</v>
      </c>
      <c r="L1108">
        <v>16976</v>
      </c>
      <c r="M1108">
        <v>46.477760000000004</v>
      </c>
      <c r="N1108">
        <v>699.23839999999996</v>
      </c>
      <c r="O1108">
        <v>1.5356289999999999</v>
      </c>
      <c r="P1108">
        <v>81317.97</v>
      </c>
      <c r="Q1108">
        <v>3043.3829999999998</v>
      </c>
      <c r="R1108">
        <v>100.7616</v>
      </c>
      <c r="S1108" t="s">
        <v>17</v>
      </c>
      <c r="V1108">
        <v>16856</v>
      </c>
      <c r="W1108">
        <v>46.149209999999997</v>
      </c>
      <c r="X1108">
        <v>672.76530000000002</v>
      </c>
      <c r="Y1108">
        <v>0.781551</v>
      </c>
      <c r="Z1108">
        <v>56768.17</v>
      </c>
      <c r="AA1108">
        <v>3270.9070000000002</v>
      </c>
      <c r="AB1108">
        <v>127.2347</v>
      </c>
      <c r="AC1108" t="s">
        <v>17</v>
      </c>
    </row>
    <row r="1109" spans="2:29" x14ac:dyDescent="0.25">
      <c r="B1109">
        <v>17016</v>
      </c>
      <c r="C1109">
        <v>46.587269999999997</v>
      </c>
      <c r="D1109">
        <v>720.68449999999996</v>
      </c>
      <c r="E1109">
        <v>2.4958179999999999</v>
      </c>
      <c r="F1109">
        <v>109513.2</v>
      </c>
      <c r="G1109">
        <v>2884.163</v>
      </c>
      <c r="H1109">
        <v>79.315520000000006</v>
      </c>
      <c r="I1109" t="s">
        <v>17</v>
      </c>
      <c r="L1109">
        <v>17016</v>
      </c>
      <c r="M1109">
        <v>46.587269999999997</v>
      </c>
      <c r="N1109">
        <v>699.23599999999999</v>
      </c>
      <c r="O1109">
        <v>1.534918</v>
      </c>
      <c r="P1109">
        <v>81379.37</v>
      </c>
      <c r="Q1109">
        <v>3043.3510000000001</v>
      </c>
      <c r="R1109">
        <v>100.764</v>
      </c>
      <c r="S1109" t="s">
        <v>17</v>
      </c>
      <c r="V1109">
        <v>16896</v>
      </c>
      <c r="W1109">
        <v>46.25873</v>
      </c>
      <c r="X1109">
        <v>672.76070000000004</v>
      </c>
      <c r="Y1109">
        <v>0.78140200000000004</v>
      </c>
      <c r="Z1109">
        <v>56799.43</v>
      </c>
      <c r="AA1109">
        <v>3270.8870000000002</v>
      </c>
      <c r="AB1109">
        <v>127.2393</v>
      </c>
      <c r="AC1109" t="s">
        <v>17</v>
      </c>
    </row>
    <row r="1110" spans="2:29" x14ac:dyDescent="0.25">
      <c r="B1110">
        <v>17056</v>
      </c>
      <c r="C1110">
        <v>46.696779999999997</v>
      </c>
      <c r="D1110">
        <v>720.66700000000003</v>
      </c>
      <c r="E1110">
        <v>2.4945210000000002</v>
      </c>
      <c r="F1110">
        <v>109613</v>
      </c>
      <c r="G1110">
        <v>2884.116</v>
      </c>
      <c r="H1110">
        <v>79.332999999999998</v>
      </c>
      <c r="I1110" t="s">
        <v>17</v>
      </c>
      <c r="L1110">
        <v>17056</v>
      </c>
      <c r="M1110">
        <v>46.696779999999997</v>
      </c>
      <c r="N1110">
        <v>699.21839999999997</v>
      </c>
      <c r="O1110">
        <v>1.5337989999999999</v>
      </c>
      <c r="P1110">
        <v>81440.72</v>
      </c>
      <c r="Q1110">
        <v>3043.3229999999999</v>
      </c>
      <c r="R1110">
        <v>100.7816</v>
      </c>
      <c r="S1110" t="s">
        <v>17</v>
      </c>
      <c r="V1110">
        <v>16936</v>
      </c>
      <c r="W1110">
        <v>46.36824</v>
      </c>
      <c r="X1110">
        <v>672.75649999999996</v>
      </c>
      <c r="Y1110">
        <v>0.78124899999999997</v>
      </c>
      <c r="Z1110">
        <v>56830.68</v>
      </c>
      <c r="AA1110">
        <v>3270.866</v>
      </c>
      <c r="AB1110">
        <v>127.2436</v>
      </c>
      <c r="AC1110" t="s">
        <v>17</v>
      </c>
    </row>
    <row r="1111" spans="2:29" x14ac:dyDescent="0.25">
      <c r="B1111">
        <v>17096</v>
      </c>
      <c r="C1111">
        <v>46.8063</v>
      </c>
      <c r="D1111">
        <v>720.64670000000001</v>
      </c>
      <c r="E1111">
        <v>2.4931619999999999</v>
      </c>
      <c r="F1111">
        <v>109712.7</v>
      </c>
      <c r="G1111">
        <v>2884.0680000000002</v>
      </c>
      <c r="H1111">
        <v>79.353340000000003</v>
      </c>
      <c r="I1111" t="s">
        <v>17</v>
      </c>
      <c r="L1111">
        <v>17096</v>
      </c>
      <c r="M1111">
        <v>46.8063</v>
      </c>
      <c r="N1111">
        <v>699.20029999999997</v>
      </c>
      <c r="O1111">
        <v>1.5332969999999999</v>
      </c>
      <c r="P1111">
        <v>81502.05</v>
      </c>
      <c r="Q1111">
        <v>3043.2890000000002</v>
      </c>
      <c r="R1111">
        <v>100.7997</v>
      </c>
      <c r="S1111" t="s">
        <v>17</v>
      </c>
      <c r="V1111">
        <v>16976</v>
      </c>
      <c r="W1111">
        <v>46.477760000000004</v>
      </c>
      <c r="X1111">
        <v>672.75229999999999</v>
      </c>
      <c r="Y1111">
        <v>0.78108900000000003</v>
      </c>
      <c r="Z1111">
        <v>56861.919999999998</v>
      </c>
      <c r="AA1111">
        <v>3270.846</v>
      </c>
      <c r="AB1111">
        <v>127.2478</v>
      </c>
      <c r="AC1111" t="s">
        <v>17</v>
      </c>
    </row>
    <row r="1112" spans="2:29" x14ac:dyDescent="0.25">
      <c r="B1112">
        <v>17136</v>
      </c>
      <c r="C1112">
        <v>46.91581</v>
      </c>
      <c r="D1112">
        <v>720.62699999999995</v>
      </c>
      <c r="E1112">
        <v>2.4918480000000001</v>
      </c>
      <c r="F1112">
        <v>109812.4</v>
      </c>
      <c r="G1112">
        <v>2884.02</v>
      </c>
      <c r="H1112">
        <v>79.373019999999997</v>
      </c>
      <c r="I1112" t="s">
        <v>17</v>
      </c>
      <c r="L1112">
        <v>17136</v>
      </c>
      <c r="M1112">
        <v>46.91581</v>
      </c>
      <c r="N1112">
        <v>699.19820000000004</v>
      </c>
      <c r="O1112">
        <v>1.5321769999999999</v>
      </c>
      <c r="P1112">
        <v>81563.34</v>
      </c>
      <c r="Q1112">
        <v>3043.261</v>
      </c>
      <c r="R1112">
        <v>100.8018</v>
      </c>
      <c r="S1112" t="s">
        <v>17</v>
      </c>
      <c r="V1112">
        <v>17016</v>
      </c>
      <c r="W1112">
        <v>46.587269999999997</v>
      </c>
      <c r="X1112">
        <v>672.74810000000002</v>
      </c>
      <c r="Y1112">
        <v>0.78093000000000001</v>
      </c>
      <c r="Z1112">
        <v>56893.16</v>
      </c>
      <c r="AA1112">
        <v>3270.826</v>
      </c>
      <c r="AB1112">
        <v>127.25190000000001</v>
      </c>
      <c r="AC1112" t="s">
        <v>17</v>
      </c>
    </row>
    <row r="1113" spans="2:29" x14ac:dyDescent="0.25">
      <c r="B1113">
        <v>17176</v>
      </c>
      <c r="C1113">
        <v>47.025329999999997</v>
      </c>
      <c r="D1113">
        <v>720.60419999999999</v>
      </c>
      <c r="E1113">
        <v>2.4903629999999999</v>
      </c>
      <c r="F1113">
        <v>109912</v>
      </c>
      <c r="G1113">
        <v>2883.9749999999999</v>
      </c>
      <c r="H1113">
        <v>79.395790000000005</v>
      </c>
      <c r="I1113" t="s">
        <v>17</v>
      </c>
      <c r="L1113">
        <v>17176</v>
      </c>
      <c r="M1113">
        <v>47.025329999999997</v>
      </c>
      <c r="N1113">
        <v>699.18209999999999</v>
      </c>
      <c r="O1113">
        <v>1.5315350000000001</v>
      </c>
      <c r="P1113">
        <v>81624.600000000006</v>
      </c>
      <c r="Q1113">
        <v>3043.2289999999998</v>
      </c>
      <c r="R1113">
        <v>100.818</v>
      </c>
      <c r="S1113" t="s">
        <v>17</v>
      </c>
      <c r="V1113">
        <v>17056</v>
      </c>
      <c r="W1113">
        <v>46.696779999999997</v>
      </c>
      <c r="X1113">
        <v>672.74379999999996</v>
      </c>
      <c r="Y1113">
        <v>0.78075899999999998</v>
      </c>
      <c r="Z1113">
        <v>56924.39</v>
      </c>
      <c r="AA1113">
        <v>3270.806</v>
      </c>
      <c r="AB1113">
        <v>127.25620000000001</v>
      </c>
      <c r="AC1113" t="s">
        <v>17</v>
      </c>
    </row>
    <row r="1114" spans="2:29" x14ac:dyDescent="0.25">
      <c r="B1114">
        <v>17216</v>
      </c>
      <c r="C1114">
        <v>47.134839999999997</v>
      </c>
      <c r="D1114">
        <v>720.58399999999995</v>
      </c>
      <c r="E1114">
        <v>2.4888460000000001</v>
      </c>
      <c r="F1114">
        <v>110011.5</v>
      </c>
      <c r="G1114">
        <v>2883.93</v>
      </c>
      <c r="H1114">
        <v>79.415970000000002</v>
      </c>
      <c r="I1114" t="s">
        <v>17</v>
      </c>
      <c r="L1114">
        <v>17216</v>
      </c>
      <c r="M1114">
        <v>47.134839999999997</v>
      </c>
      <c r="N1114">
        <v>699.16319999999996</v>
      </c>
      <c r="O1114">
        <v>1.5313079999999999</v>
      </c>
      <c r="P1114">
        <v>81685.850000000006</v>
      </c>
      <c r="Q1114">
        <v>3043.19</v>
      </c>
      <c r="R1114">
        <v>100.8368</v>
      </c>
      <c r="S1114" t="s">
        <v>17</v>
      </c>
      <c r="V1114">
        <v>17096</v>
      </c>
      <c r="W1114">
        <v>46.8063</v>
      </c>
      <c r="X1114">
        <v>672.74109999999996</v>
      </c>
      <c r="Y1114">
        <v>0.78059500000000004</v>
      </c>
      <c r="Z1114">
        <v>56955.61</v>
      </c>
      <c r="AA1114">
        <v>3270.7860000000001</v>
      </c>
      <c r="AB1114">
        <v>127.2589</v>
      </c>
      <c r="AC1114" t="s">
        <v>17</v>
      </c>
    </row>
    <row r="1115" spans="2:29" x14ac:dyDescent="0.25">
      <c r="B1115">
        <v>17256</v>
      </c>
      <c r="C1115">
        <v>47.244349999999997</v>
      </c>
      <c r="D1115">
        <v>720.5652</v>
      </c>
      <c r="E1115">
        <v>2.4873810000000001</v>
      </c>
      <c r="F1115">
        <v>110111</v>
      </c>
      <c r="G1115">
        <v>2883.8850000000002</v>
      </c>
      <c r="H1115">
        <v>79.434809999999999</v>
      </c>
      <c r="I1115" t="s">
        <v>17</v>
      </c>
      <c r="L1115">
        <v>17256</v>
      </c>
      <c r="M1115">
        <v>47.244349999999997</v>
      </c>
      <c r="N1115">
        <v>699.16079999999999</v>
      </c>
      <c r="O1115">
        <v>1.5303020000000001</v>
      </c>
      <c r="P1115">
        <v>81747.06</v>
      </c>
      <c r="Q1115">
        <v>3043.1619999999998</v>
      </c>
      <c r="R1115">
        <v>100.83920000000001</v>
      </c>
      <c r="S1115" t="s">
        <v>17</v>
      </c>
      <c r="V1115">
        <v>17136</v>
      </c>
      <c r="W1115">
        <v>46.91581</v>
      </c>
      <c r="X1115">
        <v>672.73720000000003</v>
      </c>
      <c r="Y1115">
        <v>0.78042100000000003</v>
      </c>
      <c r="Z1115">
        <v>56986.82</v>
      </c>
      <c r="AA1115">
        <v>3270.7660000000001</v>
      </c>
      <c r="AB1115">
        <v>127.2628</v>
      </c>
      <c r="AC1115" t="s">
        <v>17</v>
      </c>
    </row>
    <row r="1116" spans="2:29" x14ac:dyDescent="0.25">
      <c r="B1116">
        <v>17296</v>
      </c>
      <c r="C1116">
        <v>47.353870000000001</v>
      </c>
      <c r="D1116">
        <v>720.54549999999995</v>
      </c>
      <c r="E1116">
        <v>2.4858709999999999</v>
      </c>
      <c r="F1116">
        <v>110210.5</v>
      </c>
      <c r="G1116">
        <v>2883.84</v>
      </c>
      <c r="H1116">
        <v>79.454539999999994</v>
      </c>
      <c r="I1116" t="s">
        <v>17</v>
      </c>
      <c r="L1116">
        <v>17296</v>
      </c>
      <c r="M1116">
        <v>47.353870000000001</v>
      </c>
      <c r="N1116">
        <v>699.154</v>
      </c>
      <c r="O1116">
        <v>1.529209</v>
      </c>
      <c r="P1116">
        <v>81808.23</v>
      </c>
      <c r="Q1116">
        <v>3043.1350000000002</v>
      </c>
      <c r="R1116">
        <v>100.846</v>
      </c>
      <c r="S1116" t="s">
        <v>17</v>
      </c>
      <c r="V1116">
        <v>17176</v>
      </c>
      <c r="W1116">
        <v>47.025329999999997</v>
      </c>
      <c r="X1116">
        <v>672.73019999999997</v>
      </c>
      <c r="Y1116">
        <v>0.780277</v>
      </c>
      <c r="Z1116">
        <v>57018.04</v>
      </c>
      <c r="AA1116">
        <v>3270.7460000000001</v>
      </c>
      <c r="AB1116">
        <v>127.2698</v>
      </c>
      <c r="AC1116" t="s">
        <v>17</v>
      </c>
    </row>
    <row r="1117" spans="2:29" x14ac:dyDescent="0.25">
      <c r="B1117">
        <v>17336</v>
      </c>
      <c r="C1117">
        <v>47.463380000000001</v>
      </c>
      <c r="D1117">
        <v>720.52629999999999</v>
      </c>
      <c r="E1117">
        <v>2.4843790000000001</v>
      </c>
      <c r="F1117">
        <v>110309.8</v>
      </c>
      <c r="G1117">
        <v>2883.7950000000001</v>
      </c>
      <c r="H1117">
        <v>79.47372</v>
      </c>
      <c r="I1117" t="s">
        <v>17</v>
      </c>
      <c r="L1117">
        <v>17336</v>
      </c>
      <c r="M1117">
        <v>47.463380000000001</v>
      </c>
      <c r="N1117">
        <v>699.13670000000002</v>
      </c>
      <c r="O1117">
        <v>1.5284489999999999</v>
      </c>
      <c r="P1117">
        <v>81869.37</v>
      </c>
      <c r="Q1117">
        <v>3043.1039999999998</v>
      </c>
      <c r="R1117">
        <v>100.8633</v>
      </c>
      <c r="S1117" t="s">
        <v>17</v>
      </c>
      <c r="V1117">
        <v>17216</v>
      </c>
      <c r="W1117">
        <v>47.134839999999997</v>
      </c>
      <c r="X1117">
        <v>672.72760000000005</v>
      </c>
      <c r="Y1117">
        <v>0.78024199999999999</v>
      </c>
      <c r="Z1117">
        <v>57049.25</v>
      </c>
      <c r="AA1117">
        <v>3270.7240000000002</v>
      </c>
      <c r="AB1117">
        <v>127.2724</v>
      </c>
      <c r="AC1117" t="s">
        <v>17</v>
      </c>
    </row>
    <row r="1118" spans="2:29" x14ac:dyDescent="0.25">
      <c r="B1118">
        <v>17376</v>
      </c>
      <c r="C1118">
        <v>47.572899999999997</v>
      </c>
      <c r="D1118">
        <v>720.50459999999998</v>
      </c>
      <c r="E1118">
        <v>2.4828779999999999</v>
      </c>
      <c r="F1118">
        <v>110409.2</v>
      </c>
      <c r="G1118">
        <v>2883.75</v>
      </c>
      <c r="H1118">
        <v>79.495360000000005</v>
      </c>
      <c r="I1118" t="s">
        <v>17</v>
      </c>
      <c r="L1118">
        <v>17376</v>
      </c>
      <c r="M1118">
        <v>47.572899999999997</v>
      </c>
      <c r="N1118">
        <v>699.11850000000004</v>
      </c>
      <c r="O1118">
        <v>1.528211</v>
      </c>
      <c r="P1118">
        <v>81930.5</v>
      </c>
      <c r="Q1118">
        <v>3043.0659999999998</v>
      </c>
      <c r="R1118">
        <v>100.88160000000001</v>
      </c>
      <c r="S1118" t="s">
        <v>17</v>
      </c>
      <c r="V1118">
        <v>17256</v>
      </c>
      <c r="W1118">
        <v>47.244349999999997</v>
      </c>
      <c r="X1118">
        <v>672.726</v>
      </c>
      <c r="Y1118">
        <v>0.78002199999999999</v>
      </c>
      <c r="Z1118">
        <v>57080.45</v>
      </c>
      <c r="AA1118">
        <v>3270.7040000000002</v>
      </c>
      <c r="AB1118">
        <v>127.274</v>
      </c>
      <c r="AC1118" t="s">
        <v>17</v>
      </c>
    </row>
    <row r="1119" spans="2:29" x14ac:dyDescent="0.25">
      <c r="B1119">
        <v>17416</v>
      </c>
      <c r="C1119">
        <v>47.682409999999997</v>
      </c>
      <c r="D1119">
        <v>720.48170000000005</v>
      </c>
      <c r="E1119">
        <v>2.4813459999999998</v>
      </c>
      <c r="F1119">
        <v>110508.4</v>
      </c>
      <c r="G1119">
        <v>2883.7049999999999</v>
      </c>
      <c r="H1119">
        <v>79.518330000000006</v>
      </c>
      <c r="I1119" t="s">
        <v>17</v>
      </c>
      <c r="L1119">
        <v>17416</v>
      </c>
      <c r="M1119">
        <v>47.682409999999997</v>
      </c>
      <c r="N1119">
        <v>699.12080000000003</v>
      </c>
      <c r="O1119">
        <v>1.5274430000000001</v>
      </c>
      <c r="P1119">
        <v>81991.59</v>
      </c>
      <c r="Q1119">
        <v>3043.0349999999999</v>
      </c>
      <c r="R1119">
        <v>100.8792</v>
      </c>
      <c r="S1119" t="s">
        <v>17</v>
      </c>
      <c r="V1119">
        <v>17296</v>
      </c>
      <c r="W1119">
        <v>47.353870000000001</v>
      </c>
      <c r="X1119">
        <v>672.71839999999997</v>
      </c>
      <c r="Y1119">
        <v>0.77989900000000001</v>
      </c>
      <c r="Z1119">
        <v>57111.64</v>
      </c>
      <c r="AA1119">
        <v>3270.6840000000002</v>
      </c>
      <c r="AB1119">
        <v>127.28149999999999</v>
      </c>
      <c r="AC1119" t="s">
        <v>17</v>
      </c>
    </row>
    <row r="1120" spans="2:29" x14ac:dyDescent="0.25">
      <c r="B1120">
        <v>17456</v>
      </c>
      <c r="C1120">
        <v>47.791919999999998</v>
      </c>
      <c r="D1120">
        <v>720.4615</v>
      </c>
      <c r="E1120">
        <v>2.4798960000000001</v>
      </c>
      <c r="F1120">
        <v>110607.6</v>
      </c>
      <c r="G1120">
        <v>2883.6590000000001</v>
      </c>
      <c r="H1120">
        <v>79.538420000000002</v>
      </c>
      <c r="I1120" t="s">
        <v>17</v>
      </c>
      <c r="L1120">
        <v>17456</v>
      </c>
      <c r="M1120">
        <v>47.791919999999998</v>
      </c>
      <c r="N1120">
        <v>699.11099999999999</v>
      </c>
      <c r="O1120">
        <v>1.5267189999999999</v>
      </c>
      <c r="P1120">
        <v>82052.66</v>
      </c>
      <c r="Q1120">
        <v>3043.002</v>
      </c>
      <c r="R1120">
        <v>100.8891</v>
      </c>
      <c r="S1120" t="s">
        <v>17</v>
      </c>
      <c r="V1120">
        <v>17336</v>
      </c>
      <c r="W1120">
        <v>47.463380000000001</v>
      </c>
      <c r="X1120">
        <v>672.71450000000004</v>
      </c>
      <c r="Y1120">
        <v>0.77985599999999999</v>
      </c>
      <c r="Z1120">
        <v>57142.84</v>
      </c>
      <c r="AA1120">
        <v>3270.6619999999998</v>
      </c>
      <c r="AB1120">
        <v>127.2856</v>
      </c>
      <c r="AC1120" t="s">
        <v>17</v>
      </c>
    </row>
    <row r="1121" spans="2:29" x14ac:dyDescent="0.25">
      <c r="B1121">
        <v>17496</v>
      </c>
      <c r="C1121">
        <v>47.901440000000001</v>
      </c>
      <c r="D1121">
        <v>720.43970000000002</v>
      </c>
      <c r="E1121">
        <v>2.478272</v>
      </c>
      <c r="F1121">
        <v>110706.7</v>
      </c>
      <c r="G1121">
        <v>2883.616</v>
      </c>
      <c r="H1121">
        <v>79.560289999999995</v>
      </c>
      <c r="I1121" t="s">
        <v>17</v>
      </c>
      <c r="L1121">
        <v>17496</v>
      </c>
      <c r="M1121">
        <v>47.901440000000001</v>
      </c>
      <c r="N1121">
        <v>699.09370000000001</v>
      </c>
      <c r="O1121">
        <v>1.526224</v>
      </c>
      <c r="P1121">
        <v>82113.710000000006</v>
      </c>
      <c r="Q1121">
        <v>3042.9679999999998</v>
      </c>
      <c r="R1121">
        <v>100.9063</v>
      </c>
      <c r="S1121" t="s">
        <v>17</v>
      </c>
      <c r="V1121">
        <v>17376</v>
      </c>
      <c r="W1121">
        <v>47.572899999999997</v>
      </c>
      <c r="X1121">
        <v>672.7115</v>
      </c>
      <c r="Y1121">
        <v>0.77985499999999996</v>
      </c>
      <c r="Z1121">
        <v>57174.03</v>
      </c>
      <c r="AA1121">
        <v>3270.64</v>
      </c>
      <c r="AB1121">
        <v>127.2885</v>
      </c>
      <c r="AC1121" t="s">
        <v>17</v>
      </c>
    </row>
    <row r="1122" spans="2:29" x14ac:dyDescent="0.25">
      <c r="B1122">
        <v>17536</v>
      </c>
      <c r="C1122">
        <v>48.010950000000001</v>
      </c>
      <c r="D1122">
        <v>720.41920000000005</v>
      </c>
      <c r="E1122">
        <v>2.4766140000000001</v>
      </c>
      <c r="F1122">
        <v>110805.8</v>
      </c>
      <c r="G1122">
        <v>2883.5729999999999</v>
      </c>
      <c r="H1122">
        <v>79.580820000000003</v>
      </c>
      <c r="I1122" t="s">
        <v>17</v>
      </c>
      <c r="L1122">
        <v>17536</v>
      </c>
      <c r="M1122">
        <v>48.010950000000001</v>
      </c>
      <c r="N1122">
        <v>699.07860000000005</v>
      </c>
      <c r="O1122">
        <v>1.525701</v>
      </c>
      <c r="P1122">
        <v>82174.740000000005</v>
      </c>
      <c r="Q1122">
        <v>3042.933</v>
      </c>
      <c r="R1122">
        <v>100.92140000000001</v>
      </c>
      <c r="S1122" t="s">
        <v>17</v>
      </c>
      <c r="V1122">
        <v>17416</v>
      </c>
      <c r="W1122">
        <v>47.682409999999997</v>
      </c>
      <c r="X1122">
        <v>672.70950000000005</v>
      </c>
      <c r="Y1122">
        <v>0.77969200000000005</v>
      </c>
      <c r="Z1122">
        <v>57205.22</v>
      </c>
      <c r="AA1122">
        <v>3270.62</v>
      </c>
      <c r="AB1122">
        <v>127.29049999999999</v>
      </c>
      <c r="AC1122" t="s">
        <v>17</v>
      </c>
    </row>
    <row r="1123" spans="2:29" x14ac:dyDescent="0.25">
      <c r="B1123">
        <v>17576</v>
      </c>
      <c r="C1123">
        <v>48.120460000000001</v>
      </c>
      <c r="D1123">
        <v>720.39700000000005</v>
      </c>
      <c r="E1123">
        <v>2.4748559999999999</v>
      </c>
      <c r="F1123">
        <v>110904.8</v>
      </c>
      <c r="G1123">
        <v>2883.5320000000002</v>
      </c>
      <c r="H1123">
        <v>79.602940000000004</v>
      </c>
      <c r="I1123" t="s">
        <v>17</v>
      </c>
      <c r="L1123">
        <v>17576</v>
      </c>
      <c r="M1123">
        <v>48.120460000000001</v>
      </c>
      <c r="N1123">
        <v>699.06470000000002</v>
      </c>
      <c r="O1123">
        <v>1.5251950000000001</v>
      </c>
      <c r="P1123">
        <v>82235.75</v>
      </c>
      <c r="Q1123">
        <v>3042.8989999999999</v>
      </c>
      <c r="R1123">
        <v>100.9353</v>
      </c>
      <c r="S1123" t="s">
        <v>17</v>
      </c>
      <c r="V1123">
        <v>17456</v>
      </c>
      <c r="W1123">
        <v>47.791919999999998</v>
      </c>
      <c r="X1123">
        <v>672.7011</v>
      </c>
      <c r="Y1123">
        <v>0.77966599999999997</v>
      </c>
      <c r="Z1123">
        <v>57236.41</v>
      </c>
      <c r="AA1123">
        <v>3270.598</v>
      </c>
      <c r="AB1123">
        <v>127.2989</v>
      </c>
      <c r="AC1123" t="s">
        <v>17</v>
      </c>
    </row>
    <row r="1124" spans="2:29" x14ac:dyDescent="0.25">
      <c r="B1124">
        <v>17616</v>
      </c>
      <c r="C1124">
        <v>48.229979999999998</v>
      </c>
      <c r="D1124">
        <v>720.37509999999997</v>
      </c>
      <c r="E1124">
        <v>2.4730840000000001</v>
      </c>
      <c r="F1124">
        <v>111003.7</v>
      </c>
      <c r="G1124">
        <v>2883.49</v>
      </c>
      <c r="H1124">
        <v>79.624970000000005</v>
      </c>
      <c r="I1124" t="s">
        <v>17</v>
      </c>
      <c r="L1124">
        <v>17616</v>
      </c>
      <c r="M1124">
        <v>48.229979999999998</v>
      </c>
      <c r="N1124">
        <v>699.04719999999998</v>
      </c>
      <c r="O1124">
        <v>1.5249969999999999</v>
      </c>
      <c r="P1124">
        <v>82296.75</v>
      </c>
      <c r="Q1124">
        <v>3042.8609999999999</v>
      </c>
      <c r="R1124">
        <v>100.9528</v>
      </c>
      <c r="S1124" t="s">
        <v>17</v>
      </c>
      <c r="V1124">
        <v>17496</v>
      </c>
      <c r="W1124">
        <v>47.901440000000001</v>
      </c>
      <c r="X1124">
        <v>672.69399999999996</v>
      </c>
      <c r="Y1124">
        <v>0.77971100000000004</v>
      </c>
      <c r="Z1124">
        <v>57267.59</v>
      </c>
      <c r="AA1124">
        <v>3270.5749999999998</v>
      </c>
      <c r="AB1124">
        <v>127.30589999999999</v>
      </c>
      <c r="AC1124" t="s">
        <v>17</v>
      </c>
    </row>
    <row r="1125" spans="2:29" x14ac:dyDescent="0.25">
      <c r="B1125">
        <v>17656</v>
      </c>
      <c r="C1125">
        <v>48.339489999999998</v>
      </c>
      <c r="D1125">
        <v>720.35249999999996</v>
      </c>
      <c r="E1125">
        <v>2.4713129999999999</v>
      </c>
      <c r="F1125">
        <v>111102.6</v>
      </c>
      <c r="G1125">
        <v>2883.4490000000001</v>
      </c>
      <c r="H1125">
        <v>79.647450000000006</v>
      </c>
      <c r="I1125" t="s">
        <v>17</v>
      </c>
      <c r="L1125">
        <v>17656</v>
      </c>
      <c r="M1125">
        <v>48.339489999999998</v>
      </c>
      <c r="N1125">
        <v>699.04790000000003</v>
      </c>
      <c r="O1125">
        <v>1.523963</v>
      </c>
      <c r="P1125">
        <v>82357.710000000006</v>
      </c>
      <c r="Q1125">
        <v>3042.8330000000001</v>
      </c>
      <c r="R1125">
        <v>100.9521</v>
      </c>
      <c r="S1125" t="s">
        <v>17</v>
      </c>
      <c r="V1125">
        <v>17536</v>
      </c>
      <c r="W1125">
        <v>48.010950000000001</v>
      </c>
      <c r="X1125">
        <v>672.69489999999996</v>
      </c>
      <c r="Y1125">
        <v>0.77949100000000004</v>
      </c>
      <c r="Z1125">
        <v>57298.77</v>
      </c>
      <c r="AA1125">
        <v>3270.556</v>
      </c>
      <c r="AB1125">
        <v>127.3051</v>
      </c>
      <c r="AC1125" t="s">
        <v>17</v>
      </c>
    </row>
    <row r="1126" spans="2:29" x14ac:dyDescent="0.25">
      <c r="B1126">
        <v>17696</v>
      </c>
      <c r="C1126">
        <v>48.449010000000001</v>
      </c>
      <c r="D1126">
        <v>720.33159999999998</v>
      </c>
      <c r="E1126">
        <v>2.4696129999999998</v>
      </c>
      <c r="F1126">
        <v>111201.4</v>
      </c>
      <c r="G1126">
        <v>2883.4070000000002</v>
      </c>
      <c r="H1126">
        <v>79.668419999999998</v>
      </c>
      <c r="I1126" t="s">
        <v>17</v>
      </c>
      <c r="L1126">
        <v>17696</v>
      </c>
      <c r="M1126">
        <v>48.449010000000001</v>
      </c>
      <c r="N1126">
        <v>699.03250000000003</v>
      </c>
      <c r="O1126">
        <v>1.523552</v>
      </c>
      <c r="P1126">
        <v>82418.649999999994</v>
      </c>
      <c r="Q1126">
        <v>3042.797</v>
      </c>
      <c r="R1126">
        <v>100.9676</v>
      </c>
      <c r="S1126" t="s">
        <v>17</v>
      </c>
      <c r="V1126">
        <v>17576</v>
      </c>
      <c r="W1126">
        <v>48.120460000000001</v>
      </c>
      <c r="X1126">
        <v>672.69240000000002</v>
      </c>
      <c r="Y1126">
        <v>0.77906799999999998</v>
      </c>
      <c r="Z1126">
        <v>57329.94</v>
      </c>
      <c r="AA1126">
        <v>3270.5390000000002</v>
      </c>
      <c r="AB1126">
        <v>127.3075</v>
      </c>
      <c r="AC1126" t="s">
        <v>17</v>
      </c>
    </row>
    <row r="1127" spans="2:29" x14ac:dyDescent="0.25">
      <c r="B1127">
        <v>17736</v>
      </c>
      <c r="C1127">
        <v>48.558520000000001</v>
      </c>
      <c r="D1127">
        <v>720.31200000000001</v>
      </c>
      <c r="E1127">
        <v>2.468086</v>
      </c>
      <c r="F1127">
        <v>111300.1</v>
      </c>
      <c r="G1127">
        <v>2883.3620000000001</v>
      </c>
      <c r="H1127">
        <v>79.688050000000004</v>
      </c>
      <c r="I1127" t="s">
        <v>17</v>
      </c>
      <c r="L1127">
        <v>17736</v>
      </c>
      <c r="M1127">
        <v>48.558520000000001</v>
      </c>
      <c r="N1127">
        <v>699.02449999999999</v>
      </c>
      <c r="O1127">
        <v>1.522529</v>
      </c>
      <c r="P1127">
        <v>82479.55</v>
      </c>
      <c r="Q1127">
        <v>3042.7689999999998</v>
      </c>
      <c r="R1127">
        <v>100.97539999999999</v>
      </c>
      <c r="S1127" t="s">
        <v>17</v>
      </c>
      <c r="V1127">
        <v>17616</v>
      </c>
      <c r="W1127">
        <v>48.229979999999998</v>
      </c>
      <c r="X1127">
        <v>672.68340000000001</v>
      </c>
      <c r="Y1127">
        <v>0.77883400000000003</v>
      </c>
      <c r="Z1127">
        <v>57361.09</v>
      </c>
      <c r="AA1127">
        <v>3270.52</v>
      </c>
      <c r="AB1127">
        <v>127.31659999999999</v>
      </c>
      <c r="AC1127" t="s">
        <v>17</v>
      </c>
    </row>
    <row r="1128" spans="2:29" x14ac:dyDescent="0.25">
      <c r="B1128">
        <v>17776</v>
      </c>
      <c r="C1128">
        <v>48.668039999999998</v>
      </c>
      <c r="D1128">
        <v>720.29139999999995</v>
      </c>
      <c r="E1128">
        <v>2.4662630000000001</v>
      </c>
      <c r="F1128">
        <v>111398.7</v>
      </c>
      <c r="G1128">
        <v>2883.3209999999999</v>
      </c>
      <c r="H1128">
        <v>79.708560000000006</v>
      </c>
      <c r="I1128" t="s">
        <v>17</v>
      </c>
      <c r="L1128">
        <v>17776</v>
      </c>
      <c r="M1128">
        <v>48.668039999999998</v>
      </c>
      <c r="N1128">
        <v>699.00099999999998</v>
      </c>
      <c r="O1128">
        <v>1.5220480000000001</v>
      </c>
      <c r="P1128">
        <v>82540.429999999993</v>
      </c>
      <c r="Q1128">
        <v>3042.7339999999999</v>
      </c>
      <c r="R1128">
        <v>100.999</v>
      </c>
      <c r="S1128" t="s">
        <v>17</v>
      </c>
      <c r="V1128">
        <v>17656</v>
      </c>
      <c r="W1128">
        <v>48.339489999999998</v>
      </c>
      <c r="X1128">
        <v>672.67750000000001</v>
      </c>
      <c r="Y1128">
        <v>0.77870200000000001</v>
      </c>
      <c r="Z1128">
        <v>57392.24</v>
      </c>
      <c r="AA1128">
        <v>3270.5</v>
      </c>
      <c r="AB1128">
        <v>127.32250000000001</v>
      </c>
      <c r="AC1128" t="s">
        <v>17</v>
      </c>
    </row>
    <row r="1129" spans="2:29" x14ac:dyDescent="0.25">
      <c r="B1129">
        <v>17816</v>
      </c>
      <c r="C1129">
        <v>48.777549999999998</v>
      </c>
      <c r="D1129">
        <v>720.27779999999996</v>
      </c>
      <c r="E1129">
        <v>2.4643329999999999</v>
      </c>
      <c r="F1129">
        <v>111497.3</v>
      </c>
      <c r="G1129">
        <v>2883.2829999999999</v>
      </c>
      <c r="H1129">
        <v>79.722179999999994</v>
      </c>
      <c r="I1129" t="s">
        <v>17</v>
      </c>
      <c r="L1129">
        <v>17816</v>
      </c>
      <c r="M1129">
        <v>48.777549999999998</v>
      </c>
      <c r="N1129">
        <v>698.99480000000005</v>
      </c>
      <c r="O1129">
        <v>1.5208269999999999</v>
      </c>
      <c r="P1129">
        <v>82601.27</v>
      </c>
      <c r="Q1129">
        <v>3042.7080000000001</v>
      </c>
      <c r="R1129">
        <v>101.00530000000001</v>
      </c>
      <c r="S1129" t="s">
        <v>17</v>
      </c>
      <c r="V1129">
        <v>17696</v>
      </c>
      <c r="W1129">
        <v>48.449010000000001</v>
      </c>
      <c r="X1129">
        <v>672.67240000000004</v>
      </c>
      <c r="Y1129">
        <v>0.77844199999999997</v>
      </c>
      <c r="Z1129">
        <v>57423.38</v>
      </c>
      <c r="AA1129">
        <v>3270.48</v>
      </c>
      <c r="AB1129">
        <v>127.3276</v>
      </c>
      <c r="AC1129" t="s">
        <v>17</v>
      </c>
    </row>
    <row r="1130" spans="2:29" x14ac:dyDescent="0.25">
      <c r="B1130">
        <v>17856</v>
      </c>
      <c r="C1130">
        <v>48.887059999999998</v>
      </c>
      <c r="D1130">
        <v>720.26570000000004</v>
      </c>
      <c r="E1130">
        <v>2.4620769999999998</v>
      </c>
      <c r="F1130">
        <v>111595.8</v>
      </c>
      <c r="G1130">
        <v>2883.248</v>
      </c>
      <c r="H1130">
        <v>79.734290000000001</v>
      </c>
      <c r="I1130" t="s">
        <v>17</v>
      </c>
      <c r="L1130">
        <v>17856</v>
      </c>
      <c r="M1130">
        <v>48.887059999999998</v>
      </c>
      <c r="N1130">
        <v>698.97260000000006</v>
      </c>
      <c r="O1130">
        <v>1.5203679999999999</v>
      </c>
      <c r="P1130">
        <v>82662.080000000002</v>
      </c>
      <c r="Q1130">
        <v>3042.674</v>
      </c>
      <c r="R1130">
        <v>101.0274</v>
      </c>
      <c r="S1130" t="s">
        <v>17</v>
      </c>
      <c r="V1130">
        <v>17736</v>
      </c>
      <c r="W1130">
        <v>48.558520000000001</v>
      </c>
      <c r="X1130">
        <v>672.6653</v>
      </c>
      <c r="Y1130">
        <v>0.77808100000000002</v>
      </c>
      <c r="Z1130">
        <v>57454.5</v>
      </c>
      <c r="AA1130">
        <v>3270.4630000000002</v>
      </c>
      <c r="AB1130">
        <v>127.3347</v>
      </c>
      <c r="AC1130" t="s">
        <v>17</v>
      </c>
    </row>
    <row r="1131" spans="2:29" x14ac:dyDescent="0.25">
      <c r="B1131">
        <v>17896</v>
      </c>
      <c r="C1131">
        <v>48.996580000000002</v>
      </c>
      <c r="D1131">
        <v>720.25059999999996</v>
      </c>
      <c r="E1131">
        <v>2.4600620000000002</v>
      </c>
      <c r="F1131">
        <v>111694.2</v>
      </c>
      <c r="G1131">
        <v>2883.21</v>
      </c>
      <c r="H1131">
        <v>79.749409999999997</v>
      </c>
      <c r="I1131" t="s">
        <v>17</v>
      </c>
      <c r="L1131">
        <v>17896</v>
      </c>
      <c r="M1131">
        <v>48.996580000000002</v>
      </c>
      <c r="N1131">
        <v>698.96780000000001</v>
      </c>
      <c r="O1131">
        <v>1.5197130000000001</v>
      </c>
      <c r="P1131">
        <v>82722.87</v>
      </c>
      <c r="Q1131">
        <v>3042.6410000000001</v>
      </c>
      <c r="R1131">
        <v>101.0322</v>
      </c>
      <c r="S1131" t="s">
        <v>17</v>
      </c>
      <c r="V1131">
        <v>17776</v>
      </c>
      <c r="W1131">
        <v>48.668039999999998</v>
      </c>
      <c r="X1131">
        <v>672.65250000000003</v>
      </c>
      <c r="Y1131">
        <v>0.77790300000000001</v>
      </c>
      <c r="Z1131">
        <v>57485.62</v>
      </c>
      <c r="AA1131">
        <v>3270.4430000000002</v>
      </c>
      <c r="AB1131">
        <v>127.3475</v>
      </c>
      <c r="AC1131" t="s">
        <v>17</v>
      </c>
    </row>
    <row r="1132" spans="2:29" x14ac:dyDescent="0.25">
      <c r="B1132">
        <v>17936</v>
      </c>
      <c r="C1132">
        <v>49.106090000000002</v>
      </c>
      <c r="D1132">
        <v>720.23569999999995</v>
      </c>
      <c r="E1132">
        <v>2.458294</v>
      </c>
      <c r="F1132">
        <v>111792.5</v>
      </c>
      <c r="G1132">
        <v>2883.1689999999999</v>
      </c>
      <c r="H1132">
        <v>79.764290000000003</v>
      </c>
      <c r="I1132" t="s">
        <v>17</v>
      </c>
      <c r="L1132">
        <v>17936</v>
      </c>
      <c r="M1132">
        <v>49.106090000000002</v>
      </c>
      <c r="N1132">
        <v>698.9461</v>
      </c>
      <c r="O1132">
        <v>1.5190170000000001</v>
      </c>
      <c r="P1132">
        <v>82783.63</v>
      </c>
      <c r="Q1132">
        <v>3042.6089999999999</v>
      </c>
      <c r="R1132">
        <v>101.0539</v>
      </c>
      <c r="S1132" t="s">
        <v>17</v>
      </c>
      <c r="V1132">
        <v>17816</v>
      </c>
      <c r="W1132">
        <v>48.777549999999998</v>
      </c>
      <c r="X1132">
        <v>672.64800000000002</v>
      </c>
      <c r="Y1132">
        <v>0.77764500000000003</v>
      </c>
      <c r="Z1132">
        <v>57516.72</v>
      </c>
      <c r="AA1132">
        <v>3270.424</v>
      </c>
      <c r="AB1132">
        <v>127.352</v>
      </c>
      <c r="AC1132" t="s">
        <v>17</v>
      </c>
    </row>
    <row r="1133" spans="2:29" x14ac:dyDescent="0.25">
      <c r="B1133">
        <v>17976</v>
      </c>
      <c r="C1133">
        <v>49.215609999999998</v>
      </c>
      <c r="D1133">
        <v>720.22109999999998</v>
      </c>
      <c r="E1133">
        <v>2.4568829999999999</v>
      </c>
      <c r="F1133">
        <v>111890.8</v>
      </c>
      <c r="G1133">
        <v>2883.125</v>
      </c>
      <c r="H1133">
        <v>79.778930000000003</v>
      </c>
      <c r="I1133" t="s">
        <v>17</v>
      </c>
      <c r="L1133">
        <v>17976</v>
      </c>
      <c r="M1133">
        <v>49.215609999999998</v>
      </c>
      <c r="N1133">
        <v>698.92939999999999</v>
      </c>
      <c r="O1133">
        <v>1.518456</v>
      </c>
      <c r="P1133">
        <v>82844.37</v>
      </c>
      <c r="Q1133">
        <v>3042.5749999999998</v>
      </c>
      <c r="R1133">
        <v>101.0705</v>
      </c>
      <c r="S1133" t="s">
        <v>17</v>
      </c>
      <c r="V1133">
        <v>17856</v>
      </c>
      <c r="W1133">
        <v>48.887059999999998</v>
      </c>
      <c r="X1133">
        <v>672.64340000000004</v>
      </c>
      <c r="Y1133">
        <v>0.77731499999999998</v>
      </c>
      <c r="Z1133">
        <v>57547.81</v>
      </c>
      <c r="AA1133">
        <v>3270.4059999999999</v>
      </c>
      <c r="AB1133">
        <v>127.3566</v>
      </c>
      <c r="AC1133" t="s">
        <v>17</v>
      </c>
    </row>
    <row r="1134" spans="2:29" x14ac:dyDescent="0.25">
      <c r="B1134">
        <v>18016</v>
      </c>
      <c r="C1134">
        <v>49.325119999999998</v>
      </c>
      <c r="D1134">
        <v>720.20830000000001</v>
      </c>
      <c r="E1134">
        <v>2.4555669999999998</v>
      </c>
      <c r="F1134">
        <v>111989</v>
      </c>
      <c r="G1134">
        <v>2883.078</v>
      </c>
      <c r="H1134">
        <v>79.791719999999998</v>
      </c>
      <c r="I1134" t="s">
        <v>17</v>
      </c>
      <c r="L1134">
        <v>18016</v>
      </c>
      <c r="M1134">
        <v>49.325119999999998</v>
      </c>
      <c r="N1134">
        <v>698.92629999999997</v>
      </c>
      <c r="O1134">
        <v>1.5175609999999999</v>
      </c>
      <c r="P1134">
        <v>82905.070000000007</v>
      </c>
      <c r="Q1134">
        <v>3042.5459999999998</v>
      </c>
      <c r="R1134">
        <v>101.0737</v>
      </c>
      <c r="S1134" t="s">
        <v>17</v>
      </c>
      <c r="V1134">
        <v>17896</v>
      </c>
      <c r="W1134">
        <v>48.996580000000002</v>
      </c>
      <c r="X1134">
        <v>672.63229999999999</v>
      </c>
      <c r="Y1134">
        <v>0.77707499999999996</v>
      </c>
      <c r="Z1134">
        <v>57578.9</v>
      </c>
      <c r="AA1134">
        <v>3270.3870000000002</v>
      </c>
      <c r="AB1134">
        <v>127.3677</v>
      </c>
      <c r="AC1134" t="s">
        <v>17</v>
      </c>
    </row>
    <row r="1135" spans="2:29" x14ac:dyDescent="0.25">
      <c r="B1135">
        <v>18056</v>
      </c>
      <c r="C1135">
        <v>49.434640000000002</v>
      </c>
      <c r="D1135">
        <v>720.19420000000002</v>
      </c>
      <c r="E1135">
        <v>2.4542220000000001</v>
      </c>
      <c r="F1135">
        <v>112087.2</v>
      </c>
      <c r="G1135">
        <v>2883.0320000000002</v>
      </c>
      <c r="H1135">
        <v>79.805850000000007</v>
      </c>
      <c r="I1135" t="s">
        <v>17</v>
      </c>
      <c r="L1135">
        <v>18056</v>
      </c>
      <c r="M1135">
        <v>49.434640000000002</v>
      </c>
      <c r="N1135">
        <v>698.90449999999998</v>
      </c>
      <c r="O1135">
        <v>1.516915</v>
      </c>
      <c r="P1135">
        <v>82965.75</v>
      </c>
      <c r="Q1135">
        <v>3042.5129999999999</v>
      </c>
      <c r="R1135">
        <v>101.0954</v>
      </c>
      <c r="S1135" t="s">
        <v>17</v>
      </c>
      <c r="V1135">
        <v>17936</v>
      </c>
      <c r="W1135">
        <v>49.106090000000002</v>
      </c>
      <c r="X1135">
        <v>672.6268</v>
      </c>
      <c r="Y1135">
        <v>0.77679900000000002</v>
      </c>
      <c r="Z1135">
        <v>57609.97</v>
      </c>
      <c r="AA1135">
        <v>3270.3679999999999</v>
      </c>
      <c r="AB1135">
        <v>127.3732</v>
      </c>
      <c r="AC1135" t="s">
        <v>17</v>
      </c>
    </row>
    <row r="1136" spans="2:29" x14ac:dyDescent="0.25">
      <c r="B1136">
        <v>18096</v>
      </c>
      <c r="C1136">
        <v>49.544150000000002</v>
      </c>
      <c r="D1136">
        <v>720.18020000000001</v>
      </c>
      <c r="E1136">
        <v>2.452947</v>
      </c>
      <c r="F1136">
        <v>112185.3</v>
      </c>
      <c r="G1136">
        <v>2882.9850000000001</v>
      </c>
      <c r="H1136">
        <v>79.819850000000002</v>
      </c>
      <c r="I1136" t="s">
        <v>17</v>
      </c>
      <c r="L1136">
        <v>18096</v>
      </c>
      <c r="M1136">
        <v>49.544150000000002</v>
      </c>
      <c r="N1136">
        <v>698.90110000000004</v>
      </c>
      <c r="O1136">
        <v>1.5156940000000001</v>
      </c>
      <c r="P1136">
        <v>83026.38</v>
      </c>
      <c r="Q1136">
        <v>3042.4879999999998</v>
      </c>
      <c r="R1136">
        <v>101.0989</v>
      </c>
      <c r="S1136" t="s">
        <v>17</v>
      </c>
      <c r="V1136">
        <v>17976</v>
      </c>
      <c r="W1136">
        <v>49.215609999999998</v>
      </c>
      <c r="X1136">
        <v>672.61630000000002</v>
      </c>
      <c r="Y1136">
        <v>0.77679900000000002</v>
      </c>
      <c r="Z1136">
        <v>57641.04</v>
      </c>
      <c r="AA1136">
        <v>3270.346</v>
      </c>
      <c r="AB1136">
        <v>127.3837</v>
      </c>
      <c r="AC1136" t="s">
        <v>17</v>
      </c>
    </row>
    <row r="1137" spans="2:29" x14ac:dyDescent="0.25">
      <c r="B1137">
        <v>18136</v>
      </c>
      <c r="C1137">
        <v>49.653660000000002</v>
      </c>
      <c r="D1137">
        <v>720.16669999999999</v>
      </c>
      <c r="E1137">
        <v>2.4517350000000002</v>
      </c>
      <c r="F1137">
        <v>112283.4</v>
      </c>
      <c r="G1137">
        <v>2882.9380000000001</v>
      </c>
      <c r="H1137">
        <v>79.833309999999997</v>
      </c>
      <c r="I1137" t="s">
        <v>17</v>
      </c>
      <c r="L1137">
        <v>18136</v>
      </c>
      <c r="M1137">
        <v>49.653660000000002</v>
      </c>
      <c r="N1137">
        <v>698.88430000000005</v>
      </c>
      <c r="O1137">
        <v>1.5150950000000001</v>
      </c>
      <c r="P1137">
        <v>83086.98</v>
      </c>
      <c r="Q1137">
        <v>3042.4549999999999</v>
      </c>
      <c r="R1137">
        <v>101.1156</v>
      </c>
      <c r="S1137" t="s">
        <v>17</v>
      </c>
      <c r="V1137">
        <v>18016</v>
      </c>
      <c r="W1137">
        <v>49.325119999999998</v>
      </c>
      <c r="X1137">
        <v>672.61360000000002</v>
      </c>
      <c r="Y1137">
        <v>0.77654699999999999</v>
      </c>
      <c r="Z1137">
        <v>57672.1</v>
      </c>
      <c r="AA1137">
        <v>3270.3270000000002</v>
      </c>
      <c r="AB1137">
        <v>127.38639999999999</v>
      </c>
      <c r="AC1137" t="s">
        <v>17</v>
      </c>
    </row>
    <row r="1138" spans="2:29" x14ac:dyDescent="0.25">
      <c r="B1138">
        <v>18176</v>
      </c>
      <c r="C1138">
        <v>49.763179999999998</v>
      </c>
      <c r="D1138">
        <v>720.15369999999996</v>
      </c>
      <c r="E1138">
        <v>2.4505539999999999</v>
      </c>
      <c r="F1138">
        <v>112381.4</v>
      </c>
      <c r="G1138">
        <v>2882.89</v>
      </c>
      <c r="H1138">
        <v>79.846310000000003</v>
      </c>
      <c r="I1138" t="s">
        <v>17</v>
      </c>
      <c r="L1138">
        <v>18176</v>
      </c>
      <c r="M1138">
        <v>49.763179999999998</v>
      </c>
      <c r="N1138">
        <v>698.86969999999997</v>
      </c>
      <c r="O1138">
        <v>1.5145919999999999</v>
      </c>
      <c r="P1138">
        <v>83147.56</v>
      </c>
      <c r="Q1138">
        <v>3042.42</v>
      </c>
      <c r="R1138">
        <v>101.13030000000001</v>
      </c>
      <c r="S1138" t="s">
        <v>17</v>
      </c>
      <c r="V1138">
        <v>18056</v>
      </c>
      <c r="W1138">
        <v>49.434640000000002</v>
      </c>
      <c r="X1138">
        <v>672.61180000000002</v>
      </c>
      <c r="Y1138">
        <v>0.77615199999999995</v>
      </c>
      <c r="Z1138">
        <v>57703.15</v>
      </c>
      <c r="AA1138">
        <v>3270.31</v>
      </c>
      <c r="AB1138">
        <v>127.3882</v>
      </c>
      <c r="AC1138" t="s">
        <v>17</v>
      </c>
    </row>
    <row r="1139" spans="2:29" x14ac:dyDescent="0.25">
      <c r="B1139">
        <v>18216</v>
      </c>
      <c r="C1139">
        <v>49.872689999999999</v>
      </c>
      <c r="D1139">
        <v>720.14189999999996</v>
      </c>
      <c r="E1139">
        <v>2.4494210000000001</v>
      </c>
      <c r="F1139">
        <v>112479.4</v>
      </c>
      <c r="G1139">
        <v>2882.8420000000001</v>
      </c>
      <c r="H1139">
        <v>79.858090000000004</v>
      </c>
      <c r="I1139" t="s">
        <v>17</v>
      </c>
      <c r="L1139">
        <v>18216</v>
      </c>
      <c r="M1139">
        <v>49.872689999999999</v>
      </c>
      <c r="N1139">
        <v>698.85500000000002</v>
      </c>
      <c r="O1139">
        <v>1.514065</v>
      </c>
      <c r="P1139">
        <v>83208.12</v>
      </c>
      <c r="Q1139">
        <v>3042.386</v>
      </c>
      <c r="R1139">
        <v>101.14490000000001</v>
      </c>
      <c r="S1139" t="s">
        <v>17</v>
      </c>
      <c r="V1139">
        <v>18096</v>
      </c>
      <c r="W1139">
        <v>49.544150000000002</v>
      </c>
      <c r="X1139">
        <v>672.6046</v>
      </c>
      <c r="Y1139">
        <v>0.775895</v>
      </c>
      <c r="Z1139">
        <v>57734.18</v>
      </c>
      <c r="AA1139">
        <v>3270.2910000000002</v>
      </c>
      <c r="AB1139">
        <v>127.3954</v>
      </c>
      <c r="AC1139" t="s">
        <v>17</v>
      </c>
    </row>
    <row r="1140" spans="2:29" x14ac:dyDescent="0.25">
      <c r="B1140">
        <v>18256</v>
      </c>
      <c r="C1140">
        <v>49.982199999999999</v>
      </c>
      <c r="D1140">
        <v>720.12969999999996</v>
      </c>
      <c r="E1140">
        <v>2.4482179999999998</v>
      </c>
      <c r="F1140">
        <v>112577.3</v>
      </c>
      <c r="G1140">
        <v>2882.7939999999999</v>
      </c>
      <c r="H1140">
        <v>79.8703</v>
      </c>
      <c r="I1140" t="s">
        <v>17</v>
      </c>
      <c r="L1140">
        <v>18256</v>
      </c>
      <c r="M1140">
        <v>49.982199999999999</v>
      </c>
      <c r="N1140">
        <v>698.83609999999999</v>
      </c>
      <c r="O1140">
        <v>1.5138750000000001</v>
      </c>
      <c r="P1140">
        <v>83268.679999999993</v>
      </c>
      <c r="Q1140">
        <v>3042.348</v>
      </c>
      <c r="R1140">
        <v>101.1639</v>
      </c>
      <c r="S1140" t="s">
        <v>17</v>
      </c>
      <c r="V1140">
        <v>18136</v>
      </c>
      <c r="W1140">
        <v>49.653660000000002</v>
      </c>
      <c r="X1140">
        <v>672.59479999999996</v>
      </c>
      <c r="Y1140">
        <v>0.77571699999999999</v>
      </c>
      <c r="Z1140">
        <v>57765.21</v>
      </c>
      <c r="AA1140">
        <v>3270.2710000000002</v>
      </c>
      <c r="AB1140">
        <v>127.40519999999999</v>
      </c>
      <c r="AC1140" t="s">
        <v>17</v>
      </c>
    </row>
    <row r="1141" spans="2:29" x14ac:dyDescent="0.25">
      <c r="B1141">
        <v>18296</v>
      </c>
      <c r="C1141">
        <v>50.091720000000002</v>
      </c>
      <c r="D1141">
        <v>720.1123</v>
      </c>
      <c r="E1141">
        <v>2.4470719999999999</v>
      </c>
      <c r="F1141">
        <v>112675.2</v>
      </c>
      <c r="G1141">
        <v>2882.7460000000001</v>
      </c>
      <c r="H1141">
        <v>79.88767</v>
      </c>
      <c r="I1141" t="s">
        <v>17</v>
      </c>
      <c r="L1141">
        <v>18296</v>
      </c>
      <c r="M1141">
        <v>50.091720000000002</v>
      </c>
      <c r="N1141">
        <v>698.83389999999997</v>
      </c>
      <c r="O1141">
        <v>1.512751</v>
      </c>
      <c r="P1141">
        <v>83329.19</v>
      </c>
      <c r="Q1141">
        <v>3042.3220000000001</v>
      </c>
      <c r="R1141">
        <v>101.1661</v>
      </c>
      <c r="S1141" t="s">
        <v>17</v>
      </c>
      <c r="V1141">
        <v>18176</v>
      </c>
      <c r="W1141">
        <v>49.763179999999998</v>
      </c>
      <c r="X1141">
        <v>672.59199999999998</v>
      </c>
      <c r="Y1141">
        <v>0.775501</v>
      </c>
      <c r="Z1141">
        <v>57796.23</v>
      </c>
      <c r="AA1141">
        <v>3270.252</v>
      </c>
      <c r="AB1141">
        <v>127.408</v>
      </c>
      <c r="AC1141" t="s">
        <v>17</v>
      </c>
    </row>
    <row r="1142" spans="2:29" x14ac:dyDescent="0.25">
      <c r="B1142">
        <v>18336</v>
      </c>
      <c r="C1142">
        <v>50.201230000000002</v>
      </c>
      <c r="D1142">
        <v>720.09720000000004</v>
      </c>
      <c r="E1142">
        <v>2.446142</v>
      </c>
      <c r="F1142">
        <v>112773</v>
      </c>
      <c r="G1142">
        <v>2882.6950000000002</v>
      </c>
      <c r="H1142">
        <v>79.902839999999998</v>
      </c>
      <c r="I1142" t="s">
        <v>17</v>
      </c>
      <c r="L1142">
        <v>18336</v>
      </c>
      <c r="M1142">
        <v>50.201230000000002</v>
      </c>
      <c r="N1142">
        <v>698.82680000000005</v>
      </c>
      <c r="O1142">
        <v>1.511592</v>
      </c>
      <c r="P1142">
        <v>83389.66</v>
      </c>
      <c r="Q1142">
        <v>3042.2959999999998</v>
      </c>
      <c r="R1142">
        <v>101.17310000000001</v>
      </c>
      <c r="S1142" t="s">
        <v>17</v>
      </c>
      <c r="V1142">
        <v>18216</v>
      </c>
      <c r="W1142">
        <v>49.872689999999999</v>
      </c>
      <c r="X1142">
        <v>672.58920000000001</v>
      </c>
      <c r="Y1142">
        <v>0.77522599999999997</v>
      </c>
      <c r="Z1142">
        <v>57827.24</v>
      </c>
      <c r="AA1142">
        <v>3270.2339999999999</v>
      </c>
      <c r="AB1142">
        <v>127.41079999999999</v>
      </c>
      <c r="AC1142" t="s">
        <v>17</v>
      </c>
    </row>
    <row r="1143" spans="2:29" x14ac:dyDescent="0.25">
      <c r="B1143">
        <v>18376</v>
      </c>
      <c r="C1143">
        <v>50.310749999999999</v>
      </c>
      <c r="D1143">
        <v>720.0761</v>
      </c>
      <c r="E1143">
        <v>2.4450759999999998</v>
      </c>
      <c r="F1143">
        <v>112870.8</v>
      </c>
      <c r="G1143">
        <v>2882.6460000000002</v>
      </c>
      <c r="H1143">
        <v>79.923910000000006</v>
      </c>
      <c r="I1143" t="s">
        <v>17</v>
      </c>
      <c r="L1143">
        <v>18376</v>
      </c>
      <c r="M1143">
        <v>50.310749999999999</v>
      </c>
      <c r="N1143">
        <v>698.80840000000001</v>
      </c>
      <c r="O1143">
        <v>1.5108699999999999</v>
      </c>
      <c r="P1143">
        <v>83450.09</v>
      </c>
      <c r="Q1143">
        <v>3042.2640000000001</v>
      </c>
      <c r="R1143">
        <v>101.19159999999999</v>
      </c>
      <c r="S1143" t="s">
        <v>17</v>
      </c>
      <c r="V1143">
        <v>18256</v>
      </c>
      <c r="W1143">
        <v>49.982199999999999</v>
      </c>
      <c r="X1143">
        <v>672.58109999999999</v>
      </c>
      <c r="Y1143">
        <v>0.77511600000000003</v>
      </c>
      <c r="Z1143">
        <v>57858.25</v>
      </c>
      <c r="AA1143">
        <v>3270.2130000000002</v>
      </c>
      <c r="AB1143">
        <v>127.41889999999999</v>
      </c>
      <c r="AC1143" t="s">
        <v>17</v>
      </c>
    </row>
    <row r="1144" spans="2:29" x14ac:dyDescent="0.25">
      <c r="B1144">
        <v>18416</v>
      </c>
      <c r="C1144">
        <v>50.420259999999999</v>
      </c>
      <c r="D1144">
        <v>720.06410000000005</v>
      </c>
      <c r="E1144">
        <v>2.4445809999999999</v>
      </c>
      <c r="F1144">
        <v>112968.6</v>
      </c>
      <c r="G1144">
        <v>2882.5880000000002</v>
      </c>
      <c r="H1144">
        <v>79.935910000000007</v>
      </c>
      <c r="I1144" t="s">
        <v>17</v>
      </c>
      <c r="L1144">
        <v>18416</v>
      </c>
      <c r="M1144">
        <v>50.420259999999999</v>
      </c>
      <c r="N1144">
        <v>698.79359999999997</v>
      </c>
      <c r="O1144">
        <v>1.5103390000000001</v>
      </c>
      <c r="P1144">
        <v>83510.5</v>
      </c>
      <c r="Q1144">
        <v>3042.23</v>
      </c>
      <c r="R1144">
        <v>101.2064</v>
      </c>
      <c r="S1144" t="s">
        <v>17</v>
      </c>
      <c r="V1144">
        <v>18296</v>
      </c>
      <c r="W1144">
        <v>50.091720000000002</v>
      </c>
      <c r="X1144">
        <v>672.57889999999998</v>
      </c>
      <c r="Y1144">
        <v>0.77499200000000001</v>
      </c>
      <c r="Z1144">
        <v>57889.25</v>
      </c>
      <c r="AA1144">
        <v>3270.192</v>
      </c>
      <c r="AB1144">
        <v>127.4211</v>
      </c>
      <c r="AC1144" t="s">
        <v>17</v>
      </c>
    </row>
    <row r="1145" spans="2:29" x14ac:dyDescent="0.25">
      <c r="B1145">
        <v>18456</v>
      </c>
      <c r="C1145">
        <v>50.529769999999999</v>
      </c>
      <c r="D1145">
        <v>720.053</v>
      </c>
      <c r="E1145">
        <v>2.4431120000000002</v>
      </c>
      <c r="F1145">
        <v>113066.3</v>
      </c>
      <c r="G1145">
        <v>2882.5450000000001</v>
      </c>
      <c r="H1145">
        <v>79.946969999999993</v>
      </c>
      <c r="I1145" t="s">
        <v>17</v>
      </c>
      <c r="L1145">
        <v>18456</v>
      </c>
      <c r="M1145">
        <v>50.529769999999999</v>
      </c>
      <c r="N1145">
        <v>698.78</v>
      </c>
      <c r="O1145">
        <v>1.5098689999999999</v>
      </c>
      <c r="P1145">
        <v>83570.899999999994</v>
      </c>
      <c r="Q1145">
        <v>3042.1959999999999</v>
      </c>
      <c r="R1145">
        <v>101.22</v>
      </c>
      <c r="S1145" t="s">
        <v>17</v>
      </c>
      <c r="V1145">
        <v>18336</v>
      </c>
      <c r="W1145">
        <v>50.201230000000002</v>
      </c>
      <c r="X1145">
        <v>672.57780000000002</v>
      </c>
      <c r="Y1145">
        <v>0.77477399999999996</v>
      </c>
      <c r="Z1145">
        <v>57920.24</v>
      </c>
      <c r="AA1145">
        <v>3270.1729999999998</v>
      </c>
      <c r="AB1145">
        <v>127.42230000000001</v>
      </c>
      <c r="AC1145" t="s">
        <v>17</v>
      </c>
    </row>
    <row r="1146" spans="2:29" x14ac:dyDescent="0.25">
      <c r="B1146">
        <v>18496</v>
      </c>
      <c r="C1146">
        <v>50.639290000000003</v>
      </c>
      <c r="D1146">
        <v>720.03380000000004</v>
      </c>
      <c r="E1146">
        <v>2.4412379999999998</v>
      </c>
      <c r="F1146">
        <v>113164</v>
      </c>
      <c r="G1146">
        <v>2882.5050000000001</v>
      </c>
      <c r="H1146">
        <v>79.966239999999999</v>
      </c>
      <c r="I1146" t="s">
        <v>17</v>
      </c>
      <c r="L1146">
        <v>18496</v>
      </c>
      <c r="M1146">
        <v>50.639290000000003</v>
      </c>
      <c r="N1146">
        <v>698.76670000000001</v>
      </c>
      <c r="O1146">
        <v>1.5093650000000001</v>
      </c>
      <c r="P1146">
        <v>83631.27</v>
      </c>
      <c r="Q1146">
        <v>3042.1619999999998</v>
      </c>
      <c r="R1146">
        <v>101.2333</v>
      </c>
      <c r="S1146" t="s">
        <v>17</v>
      </c>
      <c r="V1146">
        <v>18376</v>
      </c>
      <c r="W1146">
        <v>50.310749999999999</v>
      </c>
      <c r="X1146">
        <v>672.57129999999995</v>
      </c>
      <c r="Y1146">
        <v>0.77469600000000005</v>
      </c>
      <c r="Z1146">
        <v>57951.23</v>
      </c>
      <c r="AA1146">
        <v>3270.152</v>
      </c>
      <c r="AB1146">
        <v>127.42870000000001</v>
      </c>
      <c r="AC1146" t="s">
        <v>17</v>
      </c>
    </row>
    <row r="1147" spans="2:29" x14ac:dyDescent="0.25">
      <c r="B1147">
        <v>18536</v>
      </c>
      <c r="C1147">
        <v>50.748800000000003</v>
      </c>
      <c r="D1147">
        <v>720.01660000000004</v>
      </c>
      <c r="E1147">
        <v>2.4398249999999999</v>
      </c>
      <c r="F1147">
        <v>113261.6</v>
      </c>
      <c r="G1147">
        <v>2882.4609999999998</v>
      </c>
      <c r="H1147">
        <v>79.983410000000006</v>
      </c>
      <c r="I1147" t="s">
        <v>17</v>
      </c>
      <c r="L1147">
        <v>18536</v>
      </c>
      <c r="M1147">
        <v>50.748800000000003</v>
      </c>
      <c r="N1147">
        <v>698.75360000000001</v>
      </c>
      <c r="O1147">
        <v>1.508823</v>
      </c>
      <c r="P1147">
        <v>83691.62</v>
      </c>
      <c r="Q1147">
        <v>3042.1280000000002</v>
      </c>
      <c r="R1147">
        <v>101.24639999999999</v>
      </c>
      <c r="S1147" t="s">
        <v>17</v>
      </c>
      <c r="V1147">
        <v>18416</v>
      </c>
      <c r="W1147">
        <v>50.420259999999999</v>
      </c>
      <c r="X1147">
        <v>672.56510000000003</v>
      </c>
      <c r="Y1147">
        <v>0.77456899999999995</v>
      </c>
      <c r="Z1147">
        <v>57982.21</v>
      </c>
      <c r="AA1147">
        <v>3270.1320000000001</v>
      </c>
      <c r="AB1147">
        <v>127.4349</v>
      </c>
      <c r="AC1147" t="s">
        <v>17</v>
      </c>
    </row>
    <row r="1148" spans="2:29" x14ac:dyDescent="0.25">
      <c r="B1148">
        <v>18576</v>
      </c>
      <c r="C1148">
        <v>50.858310000000003</v>
      </c>
      <c r="D1148">
        <v>720.00099999999998</v>
      </c>
      <c r="E1148">
        <v>2.4387940000000001</v>
      </c>
      <c r="F1148">
        <v>113359.1</v>
      </c>
      <c r="G1148">
        <v>2882.4110000000001</v>
      </c>
      <c r="H1148">
        <v>79.998959999999997</v>
      </c>
      <c r="I1148" t="s">
        <v>17</v>
      </c>
      <c r="L1148">
        <v>18576</v>
      </c>
      <c r="M1148">
        <v>50.858310000000003</v>
      </c>
      <c r="N1148">
        <v>698.74069999999995</v>
      </c>
      <c r="O1148">
        <v>1.508238</v>
      </c>
      <c r="P1148">
        <v>83751.95</v>
      </c>
      <c r="Q1148">
        <v>3042.0949999999998</v>
      </c>
      <c r="R1148">
        <v>101.25920000000001</v>
      </c>
      <c r="S1148" t="s">
        <v>17</v>
      </c>
      <c r="V1148">
        <v>18456</v>
      </c>
      <c r="W1148">
        <v>50.529769999999999</v>
      </c>
      <c r="X1148">
        <v>672.5598</v>
      </c>
      <c r="Y1148">
        <v>0.77439400000000003</v>
      </c>
      <c r="Z1148">
        <v>58013.18</v>
      </c>
      <c r="AA1148">
        <v>3270.1120000000001</v>
      </c>
      <c r="AB1148">
        <v>127.4402</v>
      </c>
      <c r="AC1148" t="s">
        <v>17</v>
      </c>
    </row>
    <row r="1149" spans="2:29" x14ac:dyDescent="0.25">
      <c r="B1149">
        <v>18616</v>
      </c>
      <c r="C1149">
        <v>50.967829999999999</v>
      </c>
      <c r="D1149">
        <v>719.98050000000001</v>
      </c>
      <c r="E1149">
        <v>2.4376910000000001</v>
      </c>
      <c r="F1149">
        <v>113456.6</v>
      </c>
      <c r="G1149">
        <v>2882.3629999999998</v>
      </c>
      <c r="H1149">
        <v>80.019490000000005</v>
      </c>
      <c r="I1149" t="s">
        <v>17</v>
      </c>
      <c r="L1149">
        <v>18616</v>
      </c>
      <c r="M1149">
        <v>50.967829999999999</v>
      </c>
      <c r="N1149">
        <v>698.72810000000004</v>
      </c>
      <c r="O1149">
        <v>1.5076339999999999</v>
      </c>
      <c r="P1149">
        <v>83812.259999999995</v>
      </c>
      <c r="Q1149">
        <v>3042.0619999999999</v>
      </c>
      <c r="R1149">
        <v>101.2719</v>
      </c>
      <c r="S1149" t="s">
        <v>17</v>
      </c>
      <c r="V1149">
        <v>18496</v>
      </c>
      <c r="W1149">
        <v>50.639290000000003</v>
      </c>
      <c r="X1149">
        <v>672.55470000000003</v>
      </c>
      <c r="Y1149">
        <v>0.77419099999999996</v>
      </c>
      <c r="Z1149">
        <v>58044.15</v>
      </c>
      <c r="AA1149">
        <v>3270.0920000000001</v>
      </c>
      <c r="AB1149">
        <v>127.4453</v>
      </c>
      <c r="AC1149" t="s">
        <v>17</v>
      </c>
    </row>
    <row r="1150" spans="2:29" x14ac:dyDescent="0.25">
      <c r="B1150">
        <v>18656</v>
      </c>
      <c r="C1150">
        <v>51.07734</v>
      </c>
      <c r="D1150">
        <v>719.97029999999995</v>
      </c>
      <c r="E1150">
        <v>2.4361480000000002</v>
      </c>
      <c r="F1150">
        <v>113554.1</v>
      </c>
      <c r="G1150">
        <v>2882.3180000000002</v>
      </c>
      <c r="H1150">
        <v>80.029730000000001</v>
      </c>
      <c r="I1150" t="s">
        <v>17</v>
      </c>
      <c r="L1150">
        <v>18656</v>
      </c>
      <c r="M1150">
        <v>51.07734</v>
      </c>
      <c r="N1150">
        <v>698.71569999999997</v>
      </c>
      <c r="O1150">
        <v>1.507004</v>
      </c>
      <c r="P1150">
        <v>83872.539999999994</v>
      </c>
      <c r="Q1150">
        <v>3042.03</v>
      </c>
      <c r="R1150">
        <v>101.2843</v>
      </c>
      <c r="S1150" t="s">
        <v>17</v>
      </c>
      <c r="V1150">
        <v>18536</v>
      </c>
      <c r="W1150">
        <v>50.748800000000003</v>
      </c>
      <c r="X1150">
        <v>672.55139999999994</v>
      </c>
      <c r="Y1150">
        <v>0.77400400000000003</v>
      </c>
      <c r="Z1150">
        <v>58075.11</v>
      </c>
      <c r="AA1150">
        <v>3270.0729999999999</v>
      </c>
      <c r="AB1150">
        <v>127.4486</v>
      </c>
      <c r="AC1150" t="s">
        <v>17</v>
      </c>
    </row>
    <row r="1151" spans="2:29" x14ac:dyDescent="0.25">
      <c r="B1151">
        <v>18696</v>
      </c>
      <c r="C1151">
        <v>51.186860000000003</v>
      </c>
      <c r="D1151">
        <v>719.95069999999998</v>
      </c>
      <c r="E1151">
        <v>2.4350399999999999</v>
      </c>
      <c r="F1151">
        <v>113651.5</v>
      </c>
      <c r="G1151">
        <v>2882.27</v>
      </c>
      <c r="H1151">
        <v>80.049270000000007</v>
      </c>
      <c r="I1151" t="s">
        <v>17</v>
      </c>
      <c r="L1151">
        <v>18696</v>
      </c>
      <c r="M1151">
        <v>51.186860000000003</v>
      </c>
      <c r="N1151">
        <v>698.70339999999999</v>
      </c>
      <c r="O1151">
        <v>1.5063820000000001</v>
      </c>
      <c r="P1151">
        <v>83932.800000000003</v>
      </c>
      <c r="Q1151">
        <v>3041.9969999999998</v>
      </c>
      <c r="R1151">
        <v>101.2966</v>
      </c>
      <c r="S1151" t="s">
        <v>17</v>
      </c>
      <c r="V1151">
        <v>18576</v>
      </c>
      <c r="W1151">
        <v>50.858310000000003</v>
      </c>
      <c r="X1151">
        <v>672.54639999999995</v>
      </c>
      <c r="Y1151">
        <v>0.77371699999999999</v>
      </c>
      <c r="Z1151">
        <v>58106.06</v>
      </c>
      <c r="AA1151">
        <v>3270.0540000000001</v>
      </c>
      <c r="AB1151">
        <v>127.45359999999999</v>
      </c>
      <c r="AC1151" t="s">
        <v>17</v>
      </c>
    </row>
    <row r="1152" spans="2:29" x14ac:dyDescent="0.25">
      <c r="B1152">
        <v>18736</v>
      </c>
      <c r="C1152">
        <v>51.296370000000003</v>
      </c>
      <c r="D1152">
        <v>719.92700000000002</v>
      </c>
      <c r="E1152">
        <v>2.4338350000000002</v>
      </c>
      <c r="F1152">
        <v>113748.9</v>
      </c>
      <c r="G1152">
        <v>2882.223</v>
      </c>
      <c r="H1152">
        <v>80.072969999999998</v>
      </c>
      <c r="I1152" t="s">
        <v>17</v>
      </c>
      <c r="L1152">
        <v>18736</v>
      </c>
      <c r="M1152">
        <v>51.296370000000003</v>
      </c>
      <c r="N1152">
        <v>698.69129999999996</v>
      </c>
      <c r="O1152">
        <v>1.5057529999999999</v>
      </c>
      <c r="P1152">
        <v>83993.02</v>
      </c>
      <c r="Q1152">
        <v>3041.9650000000001</v>
      </c>
      <c r="R1152">
        <v>101.3087</v>
      </c>
      <c r="S1152" t="s">
        <v>17</v>
      </c>
      <c r="V1152">
        <v>18616</v>
      </c>
      <c r="W1152">
        <v>50.967829999999999</v>
      </c>
      <c r="X1152">
        <v>672.53639999999996</v>
      </c>
      <c r="Y1152">
        <v>0.77351000000000003</v>
      </c>
      <c r="Z1152">
        <v>58137</v>
      </c>
      <c r="AA1152">
        <v>3270.0340000000001</v>
      </c>
      <c r="AB1152">
        <v>127.4636</v>
      </c>
      <c r="AC1152" t="s">
        <v>17</v>
      </c>
    </row>
    <row r="1153" spans="2:29" x14ac:dyDescent="0.25">
      <c r="B1153">
        <v>18776</v>
      </c>
      <c r="C1153">
        <v>51.405889999999999</v>
      </c>
      <c r="D1153">
        <v>719.90369999999996</v>
      </c>
      <c r="E1153">
        <v>2.4326620000000001</v>
      </c>
      <c r="F1153">
        <v>113846.2</v>
      </c>
      <c r="G1153">
        <v>2882.1750000000002</v>
      </c>
      <c r="H1153">
        <v>80.096339999999998</v>
      </c>
      <c r="I1153" t="s">
        <v>17</v>
      </c>
      <c r="L1153">
        <v>18776</v>
      </c>
      <c r="M1153">
        <v>51.405889999999999</v>
      </c>
      <c r="N1153">
        <v>698.67920000000004</v>
      </c>
      <c r="O1153">
        <v>1.5051209999999999</v>
      </c>
      <c r="P1153">
        <v>84053.23</v>
      </c>
      <c r="Q1153">
        <v>3041.9319999999998</v>
      </c>
      <c r="R1153">
        <v>101.32080000000001</v>
      </c>
      <c r="S1153" t="s">
        <v>17</v>
      </c>
      <c r="V1153">
        <v>18656</v>
      </c>
      <c r="W1153">
        <v>51.07734</v>
      </c>
      <c r="X1153">
        <v>672.52919999999995</v>
      </c>
      <c r="Y1153">
        <v>0.77339100000000005</v>
      </c>
      <c r="Z1153">
        <v>58167.94</v>
      </c>
      <c r="AA1153">
        <v>3270.0140000000001</v>
      </c>
      <c r="AB1153">
        <v>127.4708</v>
      </c>
      <c r="AC1153" t="s">
        <v>17</v>
      </c>
    </row>
    <row r="1154" spans="2:29" x14ac:dyDescent="0.25">
      <c r="B1154">
        <v>18816</v>
      </c>
      <c r="C1154">
        <v>51.5154</v>
      </c>
      <c r="D1154">
        <v>719.88040000000001</v>
      </c>
      <c r="E1154">
        <v>2.4315389999999999</v>
      </c>
      <c r="F1154">
        <v>113943.4</v>
      </c>
      <c r="G1154">
        <v>2882.1260000000002</v>
      </c>
      <c r="H1154">
        <v>80.119640000000004</v>
      </c>
      <c r="I1154" t="s">
        <v>17</v>
      </c>
      <c r="L1154">
        <v>18816</v>
      </c>
      <c r="M1154">
        <v>51.5154</v>
      </c>
      <c r="N1154">
        <v>698.66719999999998</v>
      </c>
      <c r="O1154">
        <v>1.5044789999999999</v>
      </c>
      <c r="P1154">
        <v>84113.41</v>
      </c>
      <c r="Q1154">
        <v>3041.9</v>
      </c>
      <c r="R1154">
        <v>101.3327</v>
      </c>
      <c r="S1154" t="s">
        <v>17</v>
      </c>
      <c r="V1154">
        <v>18696</v>
      </c>
      <c r="W1154">
        <v>51.186860000000003</v>
      </c>
      <c r="X1154">
        <v>672.52279999999996</v>
      </c>
      <c r="Y1154">
        <v>0.77329800000000004</v>
      </c>
      <c r="Z1154">
        <v>58198.87</v>
      </c>
      <c r="AA1154">
        <v>3269.9929999999999</v>
      </c>
      <c r="AB1154">
        <v>127.4772</v>
      </c>
      <c r="AC1154" t="s">
        <v>17</v>
      </c>
    </row>
    <row r="1155" spans="2:29" x14ac:dyDescent="0.25">
      <c r="B1155">
        <v>18856</v>
      </c>
      <c r="C1155">
        <v>51.624920000000003</v>
      </c>
      <c r="D1155">
        <v>719.86509999999998</v>
      </c>
      <c r="E1155">
        <v>2.4305479999999999</v>
      </c>
      <c r="F1155">
        <v>114040.6</v>
      </c>
      <c r="G1155">
        <v>2882.076</v>
      </c>
      <c r="H1155">
        <v>80.134900000000002</v>
      </c>
      <c r="I1155" t="s">
        <v>17</v>
      </c>
      <c r="L1155">
        <v>18856</v>
      </c>
      <c r="M1155">
        <v>51.624920000000003</v>
      </c>
      <c r="N1155">
        <v>698.65539999999999</v>
      </c>
      <c r="O1155">
        <v>1.503857</v>
      </c>
      <c r="P1155">
        <v>84173.56</v>
      </c>
      <c r="Q1155">
        <v>3041.8670000000002</v>
      </c>
      <c r="R1155">
        <v>101.3446</v>
      </c>
      <c r="S1155" t="s">
        <v>17</v>
      </c>
      <c r="V1155">
        <v>18736</v>
      </c>
      <c r="W1155">
        <v>51.296370000000003</v>
      </c>
      <c r="X1155">
        <v>672.51919999999996</v>
      </c>
      <c r="Y1155">
        <v>0.77314700000000003</v>
      </c>
      <c r="Z1155">
        <v>58229.79</v>
      </c>
      <c r="AA1155">
        <v>3269.973</v>
      </c>
      <c r="AB1155">
        <v>127.4808</v>
      </c>
      <c r="AC1155" t="s">
        <v>17</v>
      </c>
    </row>
    <row r="1156" spans="2:29" x14ac:dyDescent="0.25">
      <c r="B1156">
        <v>18896</v>
      </c>
      <c r="C1156">
        <v>51.734430000000003</v>
      </c>
      <c r="D1156">
        <v>719.8433</v>
      </c>
      <c r="E1156">
        <v>2.4291939999999999</v>
      </c>
      <c r="F1156">
        <v>114137.8</v>
      </c>
      <c r="G1156">
        <v>2882.0309999999999</v>
      </c>
      <c r="H1156">
        <v>80.156649999999999</v>
      </c>
      <c r="I1156" t="s">
        <v>17</v>
      </c>
      <c r="L1156">
        <v>18896</v>
      </c>
      <c r="M1156">
        <v>51.734430000000003</v>
      </c>
      <c r="N1156">
        <v>698.64359999999999</v>
      </c>
      <c r="O1156">
        <v>1.503228</v>
      </c>
      <c r="P1156">
        <v>84233.7</v>
      </c>
      <c r="Q1156">
        <v>3041.835</v>
      </c>
      <c r="R1156">
        <v>101.35639999999999</v>
      </c>
      <c r="S1156" t="s">
        <v>17</v>
      </c>
      <c r="V1156">
        <v>18776</v>
      </c>
      <c r="W1156">
        <v>51.405889999999999</v>
      </c>
      <c r="X1156">
        <v>672.51400000000001</v>
      </c>
      <c r="Y1156">
        <v>0.77294700000000005</v>
      </c>
      <c r="Z1156">
        <v>58260.71</v>
      </c>
      <c r="AA1156">
        <v>3269.953</v>
      </c>
      <c r="AB1156">
        <v>127.486</v>
      </c>
      <c r="AC1156" t="s">
        <v>17</v>
      </c>
    </row>
    <row r="1157" spans="2:29" x14ac:dyDescent="0.25">
      <c r="B1157">
        <v>18936</v>
      </c>
      <c r="C1157">
        <v>51.843940000000003</v>
      </c>
      <c r="D1157">
        <v>719.8261</v>
      </c>
      <c r="E1157">
        <v>2.4275310000000001</v>
      </c>
      <c r="F1157">
        <v>114234.9</v>
      </c>
      <c r="G1157">
        <v>2881.989</v>
      </c>
      <c r="H1157">
        <v>80.173869999999994</v>
      </c>
      <c r="I1157" t="s">
        <v>17</v>
      </c>
      <c r="L1157">
        <v>18936</v>
      </c>
      <c r="M1157">
        <v>51.843940000000003</v>
      </c>
      <c r="N1157">
        <v>698.6318</v>
      </c>
      <c r="O1157">
        <v>1.5025930000000001</v>
      </c>
      <c r="P1157">
        <v>84293.8</v>
      </c>
      <c r="Q1157">
        <v>3041.8029999999999</v>
      </c>
      <c r="R1157">
        <v>101.3681</v>
      </c>
      <c r="S1157" t="s">
        <v>17</v>
      </c>
      <c r="V1157">
        <v>18816</v>
      </c>
      <c r="W1157">
        <v>51.5154</v>
      </c>
      <c r="X1157">
        <v>672.50720000000001</v>
      </c>
      <c r="Y1157">
        <v>0.77276900000000004</v>
      </c>
      <c r="Z1157">
        <v>58291.62</v>
      </c>
      <c r="AA1157">
        <v>3269.933</v>
      </c>
      <c r="AB1157">
        <v>127.4928</v>
      </c>
      <c r="AC1157" t="s">
        <v>17</v>
      </c>
    </row>
    <row r="1158" spans="2:29" x14ac:dyDescent="0.25">
      <c r="B1158">
        <v>18976</v>
      </c>
      <c r="C1158">
        <v>51.95346</v>
      </c>
      <c r="D1158">
        <v>719.80529999999999</v>
      </c>
      <c r="E1158">
        <v>2.425999</v>
      </c>
      <c r="F1158">
        <v>114332</v>
      </c>
      <c r="G1158">
        <v>2881.9459999999999</v>
      </c>
      <c r="H1158">
        <v>80.194730000000007</v>
      </c>
      <c r="I1158" t="s">
        <v>17</v>
      </c>
      <c r="L1158">
        <v>18976</v>
      </c>
      <c r="M1158">
        <v>51.95346</v>
      </c>
      <c r="N1158">
        <v>698.62019999999995</v>
      </c>
      <c r="O1158">
        <v>1.501968</v>
      </c>
      <c r="P1158">
        <v>84353.88</v>
      </c>
      <c r="Q1158">
        <v>3041.7710000000002</v>
      </c>
      <c r="R1158">
        <v>101.3798</v>
      </c>
      <c r="S1158" t="s">
        <v>17</v>
      </c>
      <c r="V1158">
        <v>18856</v>
      </c>
      <c r="W1158">
        <v>51.624920000000003</v>
      </c>
      <c r="X1158">
        <v>672.50260000000003</v>
      </c>
      <c r="Y1158">
        <v>0.77260700000000004</v>
      </c>
      <c r="Z1158">
        <v>58322.53</v>
      </c>
      <c r="AA1158">
        <v>3269.9140000000002</v>
      </c>
      <c r="AB1158">
        <v>127.4973</v>
      </c>
      <c r="AC1158" t="s">
        <v>17</v>
      </c>
    </row>
    <row r="1159" spans="2:29" x14ac:dyDescent="0.25">
      <c r="B1159">
        <v>19016</v>
      </c>
      <c r="C1159">
        <v>52.06297</v>
      </c>
      <c r="D1159">
        <v>719.79549999999995</v>
      </c>
      <c r="E1159">
        <v>2.4245559999999999</v>
      </c>
      <c r="F1159">
        <v>114428.9</v>
      </c>
      <c r="G1159">
        <v>2881.902</v>
      </c>
      <c r="H1159">
        <v>80.204440000000005</v>
      </c>
      <c r="I1159" t="s">
        <v>17</v>
      </c>
      <c r="L1159">
        <v>19016</v>
      </c>
      <c r="M1159">
        <v>52.06297</v>
      </c>
      <c r="N1159">
        <v>698.60860000000002</v>
      </c>
      <c r="O1159">
        <v>1.501342</v>
      </c>
      <c r="P1159">
        <v>84413.93</v>
      </c>
      <c r="Q1159">
        <v>3041.7379999999998</v>
      </c>
      <c r="R1159">
        <v>101.3914</v>
      </c>
      <c r="S1159" t="s">
        <v>17</v>
      </c>
      <c r="V1159">
        <v>18896</v>
      </c>
      <c r="W1159">
        <v>51.734430000000003</v>
      </c>
      <c r="X1159">
        <v>672.49599999999998</v>
      </c>
      <c r="Y1159">
        <v>0.77236700000000003</v>
      </c>
      <c r="Z1159">
        <v>58353.42</v>
      </c>
      <c r="AA1159">
        <v>3269.8939999999998</v>
      </c>
      <c r="AB1159">
        <v>127.504</v>
      </c>
      <c r="AC1159" t="s">
        <v>17</v>
      </c>
    </row>
    <row r="1160" spans="2:29" x14ac:dyDescent="0.25">
      <c r="B1160">
        <v>19056</v>
      </c>
      <c r="C1160">
        <v>52.172490000000003</v>
      </c>
      <c r="D1160">
        <v>719.78390000000002</v>
      </c>
      <c r="E1160">
        <v>2.4224730000000001</v>
      </c>
      <c r="F1160">
        <v>114525.8</v>
      </c>
      <c r="G1160">
        <v>2881.866</v>
      </c>
      <c r="H1160">
        <v>80.216130000000007</v>
      </c>
      <c r="I1160" t="s">
        <v>17</v>
      </c>
      <c r="L1160">
        <v>19056</v>
      </c>
      <c r="M1160">
        <v>52.172490000000003</v>
      </c>
      <c r="N1160">
        <v>698.59699999999998</v>
      </c>
      <c r="O1160">
        <v>1.500702</v>
      </c>
      <c r="P1160">
        <v>84473.95</v>
      </c>
      <c r="Q1160">
        <v>3041.7060000000001</v>
      </c>
      <c r="R1160">
        <v>101.40300000000001</v>
      </c>
      <c r="S1160" t="s">
        <v>17</v>
      </c>
      <c r="V1160">
        <v>18936</v>
      </c>
      <c r="W1160">
        <v>51.843940000000003</v>
      </c>
      <c r="X1160">
        <v>672.48839999999996</v>
      </c>
      <c r="Y1160">
        <v>0.772119</v>
      </c>
      <c r="Z1160">
        <v>58384.31</v>
      </c>
      <c r="AA1160">
        <v>3269.875</v>
      </c>
      <c r="AB1160">
        <v>127.5116</v>
      </c>
      <c r="AC1160" t="s">
        <v>17</v>
      </c>
    </row>
    <row r="1161" spans="2:29" x14ac:dyDescent="0.25">
      <c r="B1161">
        <v>19096</v>
      </c>
      <c r="C1161">
        <v>52.281999999999996</v>
      </c>
      <c r="D1161">
        <v>719.76639999999998</v>
      </c>
      <c r="E1161">
        <v>2.4211420000000001</v>
      </c>
      <c r="F1161">
        <v>114622.7</v>
      </c>
      <c r="G1161">
        <v>2881.8209999999999</v>
      </c>
      <c r="H1161">
        <v>80.233620000000002</v>
      </c>
      <c r="I1161" t="s">
        <v>17</v>
      </c>
      <c r="L1161">
        <v>19096</v>
      </c>
      <c r="M1161">
        <v>52.281999999999996</v>
      </c>
      <c r="N1161">
        <v>698.58550000000002</v>
      </c>
      <c r="O1161">
        <v>1.5000880000000001</v>
      </c>
      <c r="P1161">
        <v>84533.96</v>
      </c>
      <c r="Q1161">
        <v>3041.6729999999998</v>
      </c>
      <c r="R1161">
        <v>101.4145</v>
      </c>
      <c r="S1161" t="s">
        <v>17</v>
      </c>
      <c r="V1161">
        <v>18976</v>
      </c>
      <c r="W1161">
        <v>51.95346</v>
      </c>
      <c r="X1161">
        <v>672.48140000000001</v>
      </c>
      <c r="Y1161">
        <v>0.77188400000000001</v>
      </c>
      <c r="Z1161">
        <v>58415.18</v>
      </c>
      <c r="AA1161">
        <v>3269.8560000000002</v>
      </c>
      <c r="AB1161">
        <v>127.51860000000001</v>
      </c>
      <c r="AC1161" t="s">
        <v>17</v>
      </c>
    </row>
    <row r="1162" spans="2:29" x14ac:dyDescent="0.25">
      <c r="B1162">
        <v>19136</v>
      </c>
      <c r="C1162">
        <v>52.391509999999997</v>
      </c>
      <c r="D1162">
        <v>719.75750000000005</v>
      </c>
      <c r="E1162">
        <v>2.4195329999999999</v>
      </c>
      <c r="F1162">
        <v>114719.5</v>
      </c>
      <c r="G1162">
        <v>2881.779</v>
      </c>
      <c r="H1162">
        <v>80.242509999999996</v>
      </c>
      <c r="I1162" t="s">
        <v>17</v>
      </c>
      <c r="L1162">
        <v>19136</v>
      </c>
      <c r="M1162">
        <v>52.391509999999997</v>
      </c>
      <c r="N1162">
        <v>698.57410000000004</v>
      </c>
      <c r="O1162">
        <v>1.4994689999999999</v>
      </c>
      <c r="P1162">
        <v>84593.94</v>
      </c>
      <c r="Q1162">
        <v>3041.6410000000001</v>
      </c>
      <c r="R1162">
        <v>101.4259</v>
      </c>
      <c r="S1162" t="s">
        <v>17</v>
      </c>
      <c r="V1162">
        <v>19016</v>
      </c>
      <c r="W1162">
        <v>52.06297</v>
      </c>
      <c r="X1162">
        <v>672.47429999999997</v>
      </c>
      <c r="Y1162">
        <v>0.77165300000000003</v>
      </c>
      <c r="Z1162">
        <v>58446.05</v>
      </c>
      <c r="AA1162">
        <v>3269.837</v>
      </c>
      <c r="AB1162">
        <v>127.5257</v>
      </c>
      <c r="AC1162" t="s">
        <v>17</v>
      </c>
    </row>
    <row r="1163" spans="2:29" x14ac:dyDescent="0.25">
      <c r="B1163">
        <v>19176</v>
      </c>
      <c r="C1163">
        <v>52.50103</v>
      </c>
      <c r="D1163">
        <v>719.7423</v>
      </c>
      <c r="E1163">
        <v>2.4179149999999998</v>
      </c>
      <c r="F1163">
        <v>114816.2</v>
      </c>
      <c r="G1163">
        <v>2881.7370000000001</v>
      </c>
      <c r="H1163">
        <v>80.257660000000001</v>
      </c>
      <c r="I1163" t="s">
        <v>17</v>
      </c>
      <c r="L1163">
        <v>19176</v>
      </c>
      <c r="M1163">
        <v>52.50103</v>
      </c>
      <c r="N1163">
        <v>698.56259999999997</v>
      </c>
      <c r="O1163">
        <v>1.498848</v>
      </c>
      <c r="P1163">
        <v>84653.89</v>
      </c>
      <c r="Q1163">
        <v>3041.6089999999999</v>
      </c>
      <c r="R1163">
        <v>101.4374</v>
      </c>
      <c r="S1163" t="s">
        <v>17</v>
      </c>
      <c r="V1163">
        <v>19056</v>
      </c>
      <c r="W1163">
        <v>52.172490000000003</v>
      </c>
      <c r="X1163">
        <v>672.46699999999998</v>
      </c>
      <c r="Y1163">
        <v>0.77141400000000004</v>
      </c>
      <c r="Z1163">
        <v>58476.91</v>
      </c>
      <c r="AA1163">
        <v>3269.8180000000002</v>
      </c>
      <c r="AB1163">
        <v>127.533</v>
      </c>
      <c r="AC1163" t="s">
        <v>17</v>
      </c>
    </row>
    <row r="1164" spans="2:29" x14ac:dyDescent="0.25">
      <c r="B1164">
        <v>19216</v>
      </c>
      <c r="C1164">
        <v>52.61054</v>
      </c>
      <c r="D1164">
        <v>719.72829999999999</v>
      </c>
      <c r="E1164">
        <v>2.4165179999999999</v>
      </c>
      <c r="F1164">
        <v>114912.8</v>
      </c>
      <c r="G1164">
        <v>2881.6930000000002</v>
      </c>
      <c r="H1164">
        <v>80.271690000000007</v>
      </c>
      <c r="I1164" t="s">
        <v>17</v>
      </c>
      <c r="L1164">
        <v>19216</v>
      </c>
      <c r="M1164">
        <v>52.61054</v>
      </c>
      <c r="N1164">
        <v>698.55119999999999</v>
      </c>
      <c r="O1164">
        <v>1.498213</v>
      </c>
      <c r="P1164">
        <v>84713.82</v>
      </c>
      <c r="Q1164">
        <v>3041.5770000000002</v>
      </c>
      <c r="R1164">
        <v>101.44880000000001</v>
      </c>
      <c r="S1164" t="s">
        <v>17</v>
      </c>
      <c r="V1164">
        <v>19096</v>
      </c>
      <c r="W1164">
        <v>52.281999999999996</v>
      </c>
      <c r="X1164">
        <v>672.4597</v>
      </c>
      <c r="Y1164">
        <v>0.77115699999999998</v>
      </c>
      <c r="Z1164">
        <v>58507.75</v>
      </c>
      <c r="AA1164">
        <v>3269.799</v>
      </c>
      <c r="AB1164">
        <v>127.5403</v>
      </c>
      <c r="AC1164" t="s">
        <v>17</v>
      </c>
    </row>
    <row r="1165" spans="2:29" x14ac:dyDescent="0.25">
      <c r="B1165">
        <v>19256</v>
      </c>
      <c r="C1165">
        <v>52.720050000000001</v>
      </c>
      <c r="D1165">
        <v>719.71090000000004</v>
      </c>
      <c r="E1165">
        <v>2.4153709999999999</v>
      </c>
      <c r="F1165">
        <v>115009.5</v>
      </c>
      <c r="G1165">
        <v>2881.6460000000002</v>
      </c>
      <c r="H1165">
        <v>80.289069999999995</v>
      </c>
      <c r="I1165" t="s">
        <v>17</v>
      </c>
      <c r="L1165">
        <v>19256</v>
      </c>
      <c r="M1165">
        <v>52.720050000000001</v>
      </c>
      <c r="N1165">
        <v>698.53989999999999</v>
      </c>
      <c r="O1165">
        <v>1.4976069999999999</v>
      </c>
      <c r="P1165">
        <v>84773.73</v>
      </c>
      <c r="Q1165">
        <v>3041.5439999999999</v>
      </c>
      <c r="R1165">
        <v>101.4602</v>
      </c>
      <c r="S1165" t="s">
        <v>17</v>
      </c>
      <c r="V1165">
        <v>19136</v>
      </c>
      <c r="W1165">
        <v>52.391509999999997</v>
      </c>
      <c r="X1165">
        <v>672.45219999999995</v>
      </c>
      <c r="Y1165">
        <v>0.770895</v>
      </c>
      <c r="Z1165">
        <v>58538.59</v>
      </c>
      <c r="AA1165">
        <v>3269.7809999999999</v>
      </c>
      <c r="AB1165">
        <v>127.5478</v>
      </c>
      <c r="AC1165" t="s">
        <v>17</v>
      </c>
    </row>
    <row r="1166" spans="2:29" x14ac:dyDescent="0.25">
      <c r="B1166">
        <v>19296</v>
      </c>
      <c r="C1166">
        <v>52.829569999999997</v>
      </c>
      <c r="D1166">
        <v>719.69529999999997</v>
      </c>
      <c r="E1166">
        <v>2.4143729999999999</v>
      </c>
      <c r="F1166">
        <v>115106</v>
      </c>
      <c r="G1166">
        <v>2881.596</v>
      </c>
      <c r="H1166">
        <v>80.304680000000005</v>
      </c>
      <c r="I1166" t="s">
        <v>17</v>
      </c>
      <c r="L1166">
        <v>19296</v>
      </c>
      <c r="M1166">
        <v>52.829569999999997</v>
      </c>
      <c r="N1166">
        <v>698.52850000000001</v>
      </c>
      <c r="O1166">
        <v>1.4969969999999999</v>
      </c>
      <c r="P1166">
        <v>84833.61</v>
      </c>
      <c r="Q1166">
        <v>3041.5120000000002</v>
      </c>
      <c r="R1166">
        <v>101.47150000000001</v>
      </c>
      <c r="S1166" t="s">
        <v>17</v>
      </c>
      <c r="V1166">
        <v>19176</v>
      </c>
      <c r="W1166">
        <v>52.50103</v>
      </c>
      <c r="X1166">
        <v>672.44470000000001</v>
      </c>
      <c r="Y1166">
        <v>0.77063000000000004</v>
      </c>
      <c r="Z1166">
        <v>58569.41</v>
      </c>
      <c r="AA1166">
        <v>3269.7620000000002</v>
      </c>
      <c r="AB1166">
        <v>127.5553</v>
      </c>
      <c r="AC1166" t="s">
        <v>17</v>
      </c>
    </row>
    <row r="1167" spans="2:29" x14ac:dyDescent="0.25">
      <c r="B1167">
        <v>19336</v>
      </c>
      <c r="C1167">
        <v>52.939079999999997</v>
      </c>
      <c r="D1167">
        <v>719.68330000000003</v>
      </c>
      <c r="E1167">
        <v>2.4135330000000002</v>
      </c>
      <c r="F1167">
        <v>115202.6</v>
      </c>
      <c r="G1167">
        <v>2881.5450000000001</v>
      </c>
      <c r="H1167">
        <v>80.316730000000007</v>
      </c>
      <c r="I1167" t="s">
        <v>17</v>
      </c>
      <c r="L1167">
        <v>19336</v>
      </c>
      <c r="M1167">
        <v>52.939079999999997</v>
      </c>
      <c r="N1167">
        <v>698.51710000000003</v>
      </c>
      <c r="O1167">
        <v>1.4963839999999999</v>
      </c>
      <c r="P1167">
        <v>84893.46</v>
      </c>
      <c r="Q1167">
        <v>3041.4789999999998</v>
      </c>
      <c r="R1167">
        <v>101.4829</v>
      </c>
      <c r="S1167" t="s">
        <v>17</v>
      </c>
      <c r="V1167">
        <v>19216</v>
      </c>
      <c r="W1167">
        <v>52.61054</v>
      </c>
      <c r="X1167">
        <v>672.43880000000001</v>
      </c>
      <c r="Y1167">
        <v>0.770366</v>
      </c>
      <c r="Z1167">
        <v>58600.23</v>
      </c>
      <c r="AA1167">
        <v>3269.7429999999999</v>
      </c>
      <c r="AB1167">
        <v>127.5612</v>
      </c>
      <c r="AC1167" t="s">
        <v>17</v>
      </c>
    </row>
    <row r="1168" spans="2:29" x14ac:dyDescent="0.25">
      <c r="B1168">
        <v>19376</v>
      </c>
      <c r="C1168">
        <v>53.0486</v>
      </c>
      <c r="D1168">
        <v>719.66780000000006</v>
      </c>
      <c r="E1168">
        <v>2.411972</v>
      </c>
      <c r="F1168">
        <v>115299</v>
      </c>
      <c r="G1168">
        <v>2881.5030000000002</v>
      </c>
      <c r="H1168">
        <v>80.332239999999999</v>
      </c>
      <c r="I1168" t="s">
        <v>17</v>
      </c>
      <c r="L1168">
        <v>19376</v>
      </c>
      <c r="M1168">
        <v>53.0486</v>
      </c>
      <c r="N1168">
        <v>698.50570000000005</v>
      </c>
      <c r="O1168">
        <v>1.495768</v>
      </c>
      <c r="P1168">
        <v>84953.29</v>
      </c>
      <c r="Q1168">
        <v>3041.4470000000001</v>
      </c>
      <c r="R1168">
        <v>101.49420000000001</v>
      </c>
      <c r="S1168" t="s">
        <v>17</v>
      </c>
      <c r="V1168">
        <v>19256</v>
      </c>
      <c r="W1168">
        <v>52.720050000000001</v>
      </c>
      <c r="X1168">
        <v>672.42989999999998</v>
      </c>
      <c r="Y1168">
        <v>0.77021200000000001</v>
      </c>
      <c r="Z1168">
        <v>58631.040000000001</v>
      </c>
      <c r="AA1168">
        <v>3269.7240000000002</v>
      </c>
      <c r="AB1168">
        <v>127.5701</v>
      </c>
      <c r="AC1168" t="s">
        <v>17</v>
      </c>
    </row>
    <row r="1169" spans="2:29" x14ac:dyDescent="0.25">
      <c r="B1169">
        <v>19416</v>
      </c>
      <c r="C1169">
        <v>53.158110000000001</v>
      </c>
      <c r="D1169">
        <v>719.65260000000001</v>
      </c>
      <c r="E1169">
        <v>2.4105620000000001</v>
      </c>
      <c r="F1169">
        <v>115395.5</v>
      </c>
      <c r="G1169">
        <v>2881.4589999999998</v>
      </c>
      <c r="H1169">
        <v>80.347409999999996</v>
      </c>
      <c r="I1169" t="s">
        <v>17</v>
      </c>
      <c r="L1169">
        <v>19416</v>
      </c>
      <c r="M1169">
        <v>53.158110000000001</v>
      </c>
      <c r="N1169">
        <v>698.49440000000004</v>
      </c>
      <c r="O1169">
        <v>1.495147</v>
      </c>
      <c r="P1169">
        <v>85013.09</v>
      </c>
      <c r="Q1169">
        <v>3041.415</v>
      </c>
      <c r="R1169">
        <v>101.5056</v>
      </c>
      <c r="S1169" t="s">
        <v>17</v>
      </c>
      <c r="V1169">
        <v>19296</v>
      </c>
      <c r="W1169">
        <v>52.829569999999997</v>
      </c>
      <c r="X1169">
        <v>672.42520000000002</v>
      </c>
      <c r="Y1169">
        <v>0.76995599999999997</v>
      </c>
      <c r="Z1169">
        <v>58661.83</v>
      </c>
      <c r="AA1169">
        <v>3269.7040000000002</v>
      </c>
      <c r="AB1169">
        <v>127.5748</v>
      </c>
      <c r="AC1169" t="s">
        <v>17</v>
      </c>
    </row>
    <row r="1170" spans="2:29" x14ac:dyDescent="0.25">
      <c r="B1170">
        <v>19456</v>
      </c>
      <c r="C1170">
        <v>53.267620000000001</v>
      </c>
      <c r="D1170">
        <v>719.64020000000005</v>
      </c>
      <c r="E1170">
        <v>2.4094540000000002</v>
      </c>
      <c r="F1170">
        <v>115491.8</v>
      </c>
      <c r="G1170">
        <v>2881.4110000000001</v>
      </c>
      <c r="H1170">
        <v>80.359769999999997</v>
      </c>
      <c r="I1170" t="s">
        <v>17</v>
      </c>
      <c r="L1170">
        <v>19456</v>
      </c>
      <c r="M1170">
        <v>53.267620000000001</v>
      </c>
      <c r="N1170">
        <v>698.48310000000004</v>
      </c>
      <c r="O1170">
        <v>1.4945329999999999</v>
      </c>
      <c r="P1170">
        <v>85072.88</v>
      </c>
      <c r="Q1170">
        <v>3041.3820000000001</v>
      </c>
      <c r="R1170">
        <v>101.51690000000001</v>
      </c>
      <c r="S1170" t="s">
        <v>17</v>
      </c>
      <c r="V1170">
        <v>19336</v>
      </c>
      <c r="W1170">
        <v>52.939079999999997</v>
      </c>
      <c r="X1170">
        <v>672.41809999999998</v>
      </c>
      <c r="Y1170">
        <v>0.76985800000000004</v>
      </c>
      <c r="Z1170">
        <v>58692.63</v>
      </c>
      <c r="AA1170">
        <v>3269.6840000000002</v>
      </c>
      <c r="AB1170">
        <v>127.5819</v>
      </c>
      <c r="AC1170" t="s">
        <v>17</v>
      </c>
    </row>
    <row r="1171" spans="2:29" x14ac:dyDescent="0.25">
      <c r="B1171">
        <v>19496</v>
      </c>
      <c r="C1171">
        <v>53.377139999999997</v>
      </c>
      <c r="D1171">
        <v>719.62030000000004</v>
      </c>
      <c r="E1171">
        <v>2.4083350000000001</v>
      </c>
      <c r="F1171">
        <v>115588.2</v>
      </c>
      <c r="G1171">
        <v>2881.364</v>
      </c>
      <c r="H1171">
        <v>80.379689999999997</v>
      </c>
      <c r="I1171" t="s">
        <v>17</v>
      </c>
      <c r="L1171">
        <v>19496</v>
      </c>
      <c r="M1171">
        <v>53.377139999999997</v>
      </c>
      <c r="N1171">
        <v>698.47180000000003</v>
      </c>
      <c r="O1171">
        <v>1.493916</v>
      </c>
      <c r="P1171">
        <v>85132.63</v>
      </c>
      <c r="Q1171">
        <v>3041.35</v>
      </c>
      <c r="R1171">
        <v>101.5282</v>
      </c>
      <c r="S1171" t="s">
        <v>17</v>
      </c>
      <c r="V1171">
        <v>19376</v>
      </c>
      <c r="W1171">
        <v>53.0486</v>
      </c>
      <c r="X1171">
        <v>672.41229999999996</v>
      </c>
      <c r="Y1171">
        <v>0.76983800000000002</v>
      </c>
      <c r="Z1171">
        <v>58723.42</v>
      </c>
      <c r="AA1171">
        <v>3269.6619999999998</v>
      </c>
      <c r="AB1171">
        <v>127.5877</v>
      </c>
      <c r="AC1171" t="s">
        <v>17</v>
      </c>
    </row>
    <row r="1172" spans="2:29" x14ac:dyDescent="0.25">
      <c r="B1172">
        <v>19536</v>
      </c>
      <c r="C1172">
        <v>53.486649999999997</v>
      </c>
      <c r="D1172">
        <v>719.61279999999999</v>
      </c>
      <c r="E1172">
        <v>2.4073869999999999</v>
      </c>
      <c r="F1172">
        <v>115684.5</v>
      </c>
      <c r="G1172">
        <v>2881.3130000000001</v>
      </c>
      <c r="H1172">
        <v>80.387180000000001</v>
      </c>
      <c r="I1172" t="s">
        <v>17</v>
      </c>
      <c r="L1172">
        <v>19536</v>
      </c>
      <c r="M1172">
        <v>53.486649999999997</v>
      </c>
      <c r="N1172">
        <v>698.46010000000001</v>
      </c>
      <c r="O1172">
        <v>1.4932030000000001</v>
      </c>
      <c r="P1172">
        <v>85192.37</v>
      </c>
      <c r="Q1172">
        <v>3041.319</v>
      </c>
      <c r="R1172">
        <v>101.5398</v>
      </c>
      <c r="S1172" t="s">
        <v>17</v>
      </c>
      <c r="V1172">
        <v>19416</v>
      </c>
      <c r="W1172">
        <v>53.158110000000001</v>
      </c>
      <c r="X1172">
        <v>672.40769999999998</v>
      </c>
      <c r="Y1172">
        <v>0.769841</v>
      </c>
      <c r="Z1172">
        <v>58754.21</v>
      </c>
      <c r="AA1172">
        <v>3269.64</v>
      </c>
      <c r="AB1172">
        <v>127.5924</v>
      </c>
      <c r="AC1172" t="s">
        <v>17</v>
      </c>
    </row>
    <row r="1173" spans="2:29" x14ac:dyDescent="0.25">
      <c r="B1173">
        <v>19576</v>
      </c>
      <c r="C1173">
        <v>53.596170000000001</v>
      </c>
      <c r="D1173">
        <v>719.59109999999998</v>
      </c>
      <c r="E1173">
        <v>2.406304</v>
      </c>
      <c r="F1173">
        <v>115780.7</v>
      </c>
      <c r="G1173">
        <v>2881.2649999999999</v>
      </c>
      <c r="H1173">
        <v>80.408910000000006</v>
      </c>
      <c r="I1173" t="s">
        <v>17</v>
      </c>
      <c r="L1173">
        <v>19576</v>
      </c>
      <c r="M1173">
        <v>53.596170000000001</v>
      </c>
      <c r="N1173">
        <v>698.44949999999994</v>
      </c>
      <c r="O1173">
        <v>1.4925889999999999</v>
      </c>
      <c r="P1173">
        <v>85252.07</v>
      </c>
      <c r="Q1173">
        <v>3041.2869999999998</v>
      </c>
      <c r="R1173">
        <v>101.5506</v>
      </c>
      <c r="S1173" t="s">
        <v>17</v>
      </c>
      <c r="V1173">
        <v>19456</v>
      </c>
      <c r="W1173">
        <v>53.267620000000001</v>
      </c>
      <c r="X1173">
        <v>672.40610000000004</v>
      </c>
      <c r="Y1173">
        <v>0.76984799999999998</v>
      </c>
      <c r="Z1173">
        <v>58785.01</v>
      </c>
      <c r="AA1173">
        <v>3269.6179999999999</v>
      </c>
      <c r="AB1173">
        <v>127.5939</v>
      </c>
      <c r="AC1173" t="s">
        <v>17</v>
      </c>
    </row>
    <row r="1174" spans="2:29" x14ac:dyDescent="0.25">
      <c r="B1174">
        <v>19616</v>
      </c>
      <c r="C1174">
        <v>53.705680000000001</v>
      </c>
      <c r="D1174">
        <v>719.58140000000003</v>
      </c>
      <c r="E1174">
        <v>2.4053209999999998</v>
      </c>
      <c r="F1174">
        <v>115876.9</v>
      </c>
      <c r="G1174">
        <v>2881.2150000000001</v>
      </c>
      <c r="H1174">
        <v>80.41865</v>
      </c>
      <c r="I1174" t="s">
        <v>17</v>
      </c>
      <c r="L1174">
        <v>19616</v>
      </c>
      <c r="M1174">
        <v>53.705680000000001</v>
      </c>
      <c r="N1174">
        <v>698.43820000000005</v>
      </c>
      <c r="O1174">
        <v>1.4920519999999999</v>
      </c>
      <c r="P1174">
        <v>85311.75</v>
      </c>
      <c r="Q1174">
        <v>3041.2530000000002</v>
      </c>
      <c r="R1174">
        <v>101.56180000000001</v>
      </c>
      <c r="S1174" t="s">
        <v>17</v>
      </c>
      <c r="V1174">
        <v>19496</v>
      </c>
      <c r="W1174">
        <v>53.377139999999997</v>
      </c>
      <c r="X1174">
        <v>672.41219999999998</v>
      </c>
      <c r="Y1174">
        <v>0.76941599999999999</v>
      </c>
      <c r="Z1174">
        <v>58815.79</v>
      </c>
      <c r="AA1174">
        <v>3269.6019999999999</v>
      </c>
      <c r="AB1174">
        <v>127.5878</v>
      </c>
      <c r="AC1174" t="s">
        <v>17</v>
      </c>
    </row>
    <row r="1175" spans="2:29" x14ac:dyDescent="0.25">
      <c r="B1175">
        <v>19656</v>
      </c>
      <c r="C1175">
        <v>53.815190000000001</v>
      </c>
      <c r="D1175">
        <v>719.55939999999998</v>
      </c>
      <c r="E1175">
        <v>2.4040159999999999</v>
      </c>
      <c r="F1175">
        <v>115973.1</v>
      </c>
      <c r="G1175">
        <v>2881.17</v>
      </c>
      <c r="H1175">
        <v>80.440529999999995</v>
      </c>
      <c r="I1175" t="s">
        <v>17</v>
      </c>
      <c r="L1175">
        <v>19656</v>
      </c>
      <c r="M1175">
        <v>53.815190000000001</v>
      </c>
      <c r="N1175">
        <v>698.4271</v>
      </c>
      <c r="O1175">
        <v>1.491514</v>
      </c>
      <c r="P1175">
        <v>85371.41</v>
      </c>
      <c r="Q1175">
        <v>3041.22</v>
      </c>
      <c r="R1175">
        <v>101.5729</v>
      </c>
      <c r="S1175" t="s">
        <v>17</v>
      </c>
      <c r="V1175">
        <v>19536</v>
      </c>
      <c r="W1175">
        <v>53.486649999999997</v>
      </c>
      <c r="X1175">
        <v>672.40260000000001</v>
      </c>
      <c r="Y1175">
        <v>0.76909300000000003</v>
      </c>
      <c r="Z1175">
        <v>58846.55</v>
      </c>
      <c r="AA1175">
        <v>3269.5839999999998</v>
      </c>
      <c r="AB1175">
        <v>127.59739999999999</v>
      </c>
      <c r="AC1175" t="s">
        <v>17</v>
      </c>
    </row>
    <row r="1176" spans="2:29" x14ac:dyDescent="0.25">
      <c r="B1176">
        <v>19696</v>
      </c>
      <c r="C1176">
        <v>53.924709999999997</v>
      </c>
      <c r="D1176">
        <v>719.54309999999998</v>
      </c>
      <c r="E1176">
        <v>2.40286</v>
      </c>
      <c r="F1176">
        <v>116069.2</v>
      </c>
      <c r="G1176">
        <v>2881.1239999999998</v>
      </c>
      <c r="H1176">
        <v>80.456919999999997</v>
      </c>
      <c r="I1176" t="s">
        <v>17</v>
      </c>
      <c r="L1176">
        <v>19696</v>
      </c>
      <c r="M1176">
        <v>53.924709999999997</v>
      </c>
      <c r="N1176">
        <v>698.41600000000005</v>
      </c>
      <c r="O1176">
        <v>1.490964</v>
      </c>
      <c r="P1176">
        <v>85431.05</v>
      </c>
      <c r="Q1176">
        <v>3041.1880000000001</v>
      </c>
      <c r="R1176">
        <v>101.584</v>
      </c>
      <c r="S1176" t="s">
        <v>17</v>
      </c>
      <c r="V1176">
        <v>19576</v>
      </c>
      <c r="W1176">
        <v>53.596170000000001</v>
      </c>
      <c r="X1176">
        <v>672.39469999999994</v>
      </c>
      <c r="Y1176">
        <v>0.76893999999999996</v>
      </c>
      <c r="Z1176">
        <v>58877.3</v>
      </c>
      <c r="AA1176">
        <v>3269.5639999999999</v>
      </c>
      <c r="AB1176">
        <v>127.6053</v>
      </c>
      <c r="AC1176" t="s">
        <v>17</v>
      </c>
    </row>
    <row r="1177" spans="2:29" x14ac:dyDescent="0.25">
      <c r="B1177">
        <v>19736</v>
      </c>
      <c r="C1177">
        <v>54.034219999999998</v>
      </c>
      <c r="D1177">
        <v>719.53300000000002</v>
      </c>
      <c r="E1177">
        <v>2.4015460000000002</v>
      </c>
      <c r="F1177">
        <v>116165.3</v>
      </c>
      <c r="G1177">
        <v>2881.078</v>
      </c>
      <c r="H1177">
        <v>80.467039999999997</v>
      </c>
      <c r="I1177" t="s">
        <v>17</v>
      </c>
      <c r="L1177">
        <v>19736</v>
      </c>
      <c r="M1177">
        <v>54.034219999999998</v>
      </c>
      <c r="N1177">
        <v>698.40499999999997</v>
      </c>
      <c r="O1177">
        <v>1.490394</v>
      </c>
      <c r="P1177">
        <v>85490.66</v>
      </c>
      <c r="Q1177">
        <v>3041.1550000000002</v>
      </c>
      <c r="R1177">
        <v>101.595</v>
      </c>
      <c r="S1177" t="s">
        <v>17</v>
      </c>
      <c r="V1177">
        <v>19616</v>
      </c>
      <c r="W1177">
        <v>53.705680000000001</v>
      </c>
      <c r="X1177">
        <v>672.39059999999995</v>
      </c>
      <c r="Y1177">
        <v>0.76882700000000004</v>
      </c>
      <c r="Z1177">
        <v>58908.06</v>
      </c>
      <c r="AA1177">
        <v>3269.5430000000001</v>
      </c>
      <c r="AB1177">
        <v>127.60939999999999</v>
      </c>
      <c r="AC1177" t="s">
        <v>17</v>
      </c>
    </row>
    <row r="1178" spans="2:29" x14ac:dyDescent="0.25">
      <c r="B1178">
        <v>19776</v>
      </c>
      <c r="C1178">
        <v>54.143740000000001</v>
      </c>
      <c r="D1178">
        <v>719.52200000000005</v>
      </c>
      <c r="E1178">
        <v>2.399705</v>
      </c>
      <c r="F1178">
        <v>116261.3</v>
      </c>
      <c r="G1178">
        <v>2881.0390000000002</v>
      </c>
      <c r="H1178">
        <v>80.477999999999994</v>
      </c>
      <c r="I1178" t="s">
        <v>17</v>
      </c>
      <c r="L1178">
        <v>19776</v>
      </c>
      <c r="M1178">
        <v>54.143740000000001</v>
      </c>
      <c r="N1178">
        <v>698.39400000000001</v>
      </c>
      <c r="O1178">
        <v>1.4898100000000001</v>
      </c>
      <c r="P1178">
        <v>85550.26</v>
      </c>
      <c r="Q1178">
        <v>3041.1219999999998</v>
      </c>
      <c r="R1178">
        <v>101.60599999999999</v>
      </c>
      <c r="S1178" t="s">
        <v>17</v>
      </c>
      <c r="V1178">
        <v>19656</v>
      </c>
      <c r="W1178">
        <v>53.815190000000001</v>
      </c>
      <c r="X1178">
        <v>672.38430000000005</v>
      </c>
      <c r="Y1178">
        <v>0.76867600000000003</v>
      </c>
      <c r="Z1178">
        <v>58938.81</v>
      </c>
      <c r="AA1178">
        <v>3269.5230000000001</v>
      </c>
      <c r="AB1178">
        <v>127.6157</v>
      </c>
      <c r="AC1178" t="s">
        <v>17</v>
      </c>
    </row>
    <row r="1179" spans="2:29" x14ac:dyDescent="0.25">
      <c r="B1179">
        <v>19816</v>
      </c>
      <c r="C1179">
        <v>54.253250000000001</v>
      </c>
      <c r="D1179">
        <v>719.50289999999995</v>
      </c>
      <c r="E1179">
        <v>2.3982860000000001</v>
      </c>
      <c r="F1179">
        <v>116357.2</v>
      </c>
      <c r="G1179">
        <v>2880.9960000000001</v>
      </c>
      <c r="H1179">
        <v>80.497110000000006</v>
      </c>
      <c r="I1179" t="s">
        <v>17</v>
      </c>
      <c r="L1179">
        <v>19816</v>
      </c>
      <c r="M1179">
        <v>54.253250000000001</v>
      </c>
      <c r="N1179">
        <v>698.38300000000004</v>
      </c>
      <c r="O1179">
        <v>1.4892190000000001</v>
      </c>
      <c r="P1179">
        <v>85609.83</v>
      </c>
      <c r="Q1179">
        <v>3041.09</v>
      </c>
      <c r="R1179">
        <v>101.617</v>
      </c>
      <c r="S1179" t="s">
        <v>17</v>
      </c>
      <c r="V1179">
        <v>19696</v>
      </c>
      <c r="W1179">
        <v>53.924709999999997</v>
      </c>
      <c r="X1179">
        <v>672.37909999999999</v>
      </c>
      <c r="Y1179">
        <v>0.76851000000000003</v>
      </c>
      <c r="Z1179">
        <v>58969.55</v>
      </c>
      <c r="AA1179">
        <v>3269.5039999999999</v>
      </c>
      <c r="AB1179">
        <v>127.62090000000001</v>
      </c>
      <c r="AC1179" t="s">
        <v>17</v>
      </c>
    </row>
    <row r="1180" spans="2:29" x14ac:dyDescent="0.25">
      <c r="B1180">
        <v>19856</v>
      </c>
      <c r="C1180">
        <v>54.362769999999998</v>
      </c>
      <c r="D1180">
        <v>719.49180000000001</v>
      </c>
      <c r="E1180">
        <v>2.3970289999999999</v>
      </c>
      <c r="F1180">
        <v>116453.1</v>
      </c>
      <c r="G1180">
        <v>2880.95</v>
      </c>
      <c r="H1180">
        <v>80.508179999999996</v>
      </c>
      <c r="I1180" t="s">
        <v>17</v>
      </c>
      <c r="L1180">
        <v>19856</v>
      </c>
      <c r="M1180">
        <v>54.362769999999998</v>
      </c>
      <c r="N1180">
        <v>698.37210000000005</v>
      </c>
      <c r="O1180">
        <v>1.488626</v>
      </c>
      <c r="P1180">
        <v>85669.37</v>
      </c>
      <c r="Q1180">
        <v>3041.0569999999998</v>
      </c>
      <c r="R1180">
        <v>101.6279</v>
      </c>
      <c r="S1180" t="s">
        <v>17</v>
      </c>
      <c r="V1180">
        <v>19736</v>
      </c>
      <c r="W1180">
        <v>54.034219999999998</v>
      </c>
      <c r="X1180">
        <v>672.37149999999997</v>
      </c>
      <c r="Y1180">
        <v>0.76834899999999995</v>
      </c>
      <c r="Z1180">
        <v>59000.28</v>
      </c>
      <c r="AA1180">
        <v>3269.4839999999999</v>
      </c>
      <c r="AB1180">
        <v>127.6285</v>
      </c>
      <c r="AC1180" t="s">
        <v>17</v>
      </c>
    </row>
    <row r="1181" spans="2:29" x14ac:dyDescent="0.25">
      <c r="B1181">
        <v>19896</v>
      </c>
      <c r="C1181">
        <v>54.472279999999998</v>
      </c>
      <c r="D1181">
        <v>719.47810000000004</v>
      </c>
      <c r="E1181">
        <v>2.3959860000000002</v>
      </c>
      <c r="F1181">
        <v>116548.9</v>
      </c>
      <c r="G1181">
        <v>2880.902</v>
      </c>
      <c r="H1181">
        <v>80.521900000000002</v>
      </c>
      <c r="I1181" t="s">
        <v>17</v>
      </c>
      <c r="L1181">
        <v>19896</v>
      </c>
      <c r="M1181">
        <v>54.472279999999998</v>
      </c>
      <c r="N1181">
        <v>698.36120000000005</v>
      </c>
      <c r="O1181">
        <v>1.4880329999999999</v>
      </c>
      <c r="P1181">
        <v>85728.89</v>
      </c>
      <c r="Q1181">
        <v>3041.0250000000001</v>
      </c>
      <c r="R1181">
        <v>101.6388</v>
      </c>
      <c r="S1181" t="s">
        <v>17</v>
      </c>
      <c r="V1181">
        <v>19776</v>
      </c>
      <c r="W1181">
        <v>54.143740000000001</v>
      </c>
      <c r="X1181">
        <v>672.36329999999998</v>
      </c>
      <c r="Y1181">
        <v>0.76811600000000002</v>
      </c>
      <c r="Z1181">
        <v>59031</v>
      </c>
      <c r="AA1181">
        <v>3269.4650000000001</v>
      </c>
      <c r="AB1181">
        <v>127.6367</v>
      </c>
      <c r="AC1181" t="s">
        <v>17</v>
      </c>
    </row>
    <row r="1182" spans="2:29" x14ac:dyDescent="0.25">
      <c r="B1182">
        <v>19936</v>
      </c>
      <c r="C1182">
        <v>54.581789999999998</v>
      </c>
      <c r="D1182">
        <v>719.46079999999995</v>
      </c>
      <c r="E1182">
        <v>2.3945880000000002</v>
      </c>
      <c r="F1182">
        <v>116644.7</v>
      </c>
      <c r="G1182">
        <v>2880.8580000000002</v>
      </c>
      <c r="H1182">
        <v>80.539249999999996</v>
      </c>
      <c r="I1182" t="s">
        <v>17</v>
      </c>
      <c r="L1182">
        <v>19936</v>
      </c>
      <c r="M1182">
        <v>54.581789999999998</v>
      </c>
      <c r="N1182">
        <v>698.35029999999995</v>
      </c>
      <c r="O1182">
        <v>1.4874430000000001</v>
      </c>
      <c r="P1182">
        <v>85788.39</v>
      </c>
      <c r="Q1182">
        <v>3040.9920000000002</v>
      </c>
      <c r="R1182">
        <v>101.64960000000001</v>
      </c>
      <c r="S1182" t="s">
        <v>17</v>
      </c>
      <c r="V1182">
        <v>19816</v>
      </c>
      <c r="W1182">
        <v>54.253250000000001</v>
      </c>
      <c r="X1182">
        <v>672.35659999999996</v>
      </c>
      <c r="Y1182">
        <v>0.76790599999999998</v>
      </c>
      <c r="Z1182">
        <v>59061.72</v>
      </c>
      <c r="AA1182">
        <v>3269.4450000000002</v>
      </c>
      <c r="AB1182">
        <v>127.6434</v>
      </c>
      <c r="AC1182" t="s">
        <v>17</v>
      </c>
    </row>
    <row r="1183" spans="2:29" x14ac:dyDescent="0.25">
      <c r="B1183">
        <v>19976</v>
      </c>
      <c r="C1183">
        <v>54.691310000000001</v>
      </c>
      <c r="D1183">
        <v>719.44479999999999</v>
      </c>
      <c r="E1183">
        <v>2.393392</v>
      </c>
      <c r="F1183">
        <v>116740.4</v>
      </c>
      <c r="G1183">
        <v>2880.8119999999999</v>
      </c>
      <c r="H1183">
        <v>80.555170000000004</v>
      </c>
      <c r="I1183" t="s">
        <v>17</v>
      </c>
      <c r="L1183">
        <v>19976</v>
      </c>
      <c r="M1183">
        <v>54.691310000000001</v>
      </c>
      <c r="N1183">
        <v>698.33950000000004</v>
      </c>
      <c r="O1183">
        <v>1.486853</v>
      </c>
      <c r="P1183">
        <v>85847.87</v>
      </c>
      <c r="Q1183">
        <v>3040.96</v>
      </c>
      <c r="R1183">
        <v>101.6605</v>
      </c>
      <c r="S1183" t="s">
        <v>17</v>
      </c>
      <c r="V1183">
        <v>19856</v>
      </c>
      <c r="W1183">
        <v>54.362769999999998</v>
      </c>
      <c r="X1183">
        <v>672.35339999999997</v>
      </c>
      <c r="Y1183">
        <v>0.76772300000000004</v>
      </c>
      <c r="Z1183">
        <v>59092.43</v>
      </c>
      <c r="AA1183">
        <v>3269.4259999999999</v>
      </c>
      <c r="AB1183">
        <v>127.64660000000001</v>
      </c>
      <c r="AC1183" t="s">
        <v>17</v>
      </c>
    </row>
    <row r="1184" spans="2:29" x14ac:dyDescent="0.25">
      <c r="B1184">
        <v>20016</v>
      </c>
      <c r="C1184">
        <v>54.800820000000002</v>
      </c>
      <c r="D1184">
        <v>719.42939999999999</v>
      </c>
      <c r="E1184">
        <v>2.3923290000000001</v>
      </c>
      <c r="F1184">
        <v>116836.1</v>
      </c>
      <c r="G1184">
        <v>2880.7640000000001</v>
      </c>
      <c r="H1184">
        <v>80.570530000000005</v>
      </c>
      <c r="I1184" t="s">
        <v>17</v>
      </c>
      <c r="L1184">
        <v>20016</v>
      </c>
      <c r="M1184">
        <v>54.800820000000002</v>
      </c>
      <c r="N1184">
        <v>698.32870000000003</v>
      </c>
      <c r="O1184">
        <v>1.48628</v>
      </c>
      <c r="P1184">
        <v>85907.31</v>
      </c>
      <c r="Q1184">
        <v>3040.9270000000001</v>
      </c>
      <c r="R1184">
        <v>101.6713</v>
      </c>
      <c r="S1184" t="s">
        <v>17</v>
      </c>
      <c r="V1184">
        <v>19896</v>
      </c>
      <c r="W1184">
        <v>54.472279999999998</v>
      </c>
      <c r="X1184">
        <v>672.34580000000005</v>
      </c>
      <c r="Y1184">
        <v>0.76756599999999997</v>
      </c>
      <c r="Z1184">
        <v>59123.13</v>
      </c>
      <c r="AA1184">
        <v>3269.4059999999999</v>
      </c>
      <c r="AB1184">
        <v>127.6542</v>
      </c>
      <c r="AC1184" t="s">
        <v>17</v>
      </c>
    </row>
    <row r="1185" spans="2:29" x14ac:dyDescent="0.25">
      <c r="B1185">
        <v>20056</v>
      </c>
      <c r="C1185">
        <v>54.910339999999998</v>
      </c>
      <c r="D1185">
        <v>719.4194</v>
      </c>
      <c r="E1185">
        <v>2.3909050000000001</v>
      </c>
      <c r="F1185">
        <v>116931.8</v>
      </c>
      <c r="G1185">
        <v>2880.72</v>
      </c>
      <c r="H1185">
        <v>80.580550000000002</v>
      </c>
      <c r="I1185" t="s">
        <v>17</v>
      </c>
      <c r="L1185">
        <v>20056</v>
      </c>
      <c r="M1185">
        <v>54.910339999999998</v>
      </c>
      <c r="N1185">
        <v>698.31830000000002</v>
      </c>
      <c r="O1185">
        <v>1.4856069999999999</v>
      </c>
      <c r="P1185">
        <v>85966.74</v>
      </c>
      <c r="Q1185">
        <v>3040.8960000000002</v>
      </c>
      <c r="R1185">
        <v>101.68170000000001</v>
      </c>
      <c r="S1185" t="s">
        <v>17</v>
      </c>
      <c r="V1185">
        <v>19936</v>
      </c>
      <c r="W1185">
        <v>54.581789999999998</v>
      </c>
      <c r="X1185">
        <v>672.33939999999996</v>
      </c>
      <c r="Y1185">
        <v>0.76744800000000002</v>
      </c>
      <c r="Z1185">
        <v>59153.83</v>
      </c>
      <c r="AA1185">
        <v>3269.386</v>
      </c>
      <c r="AB1185">
        <v>127.6606</v>
      </c>
      <c r="AC1185" t="s">
        <v>17</v>
      </c>
    </row>
    <row r="1186" spans="2:29" x14ac:dyDescent="0.25">
      <c r="B1186">
        <v>20096</v>
      </c>
      <c r="C1186">
        <v>55.019849999999998</v>
      </c>
      <c r="D1186">
        <v>719.40200000000004</v>
      </c>
      <c r="E1186">
        <v>2.3897379999999999</v>
      </c>
      <c r="F1186">
        <v>117027.4</v>
      </c>
      <c r="G1186">
        <v>2880.674</v>
      </c>
      <c r="H1186">
        <v>80.598010000000002</v>
      </c>
      <c r="I1186" t="s">
        <v>17</v>
      </c>
      <c r="L1186">
        <v>20096</v>
      </c>
      <c r="M1186">
        <v>55.019849999999998</v>
      </c>
      <c r="N1186">
        <v>698.30799999999999</v>
      </c>
      <c r="O1186">
        <v>1.4849589999999999</v>
      </c>
      <c r="P1186">
        <v>86026.14</v>
      </c>
      <c r="Q1186">
        <v>3040.8649999999998</v>
      </c>
      <c r="R1186">
        <v>101.69199999999999</v>
      </c>
      <c r="S1186" t="s">
        <v>17</v>
      </c>
      <c r="V1186">
        <v>19976</v>
      </c>
      <c r="W1186">
        <v>54.691310000000001</v>
      </c>
      <c r="X1186">
        <v>672.34090000000003</v>
      </c>
      <c r="Y1186">
        <v>0.767204</v>
      </c>
      <c r="Z1186">
        <v>59184.52</v>
      </c>
      <c r="AA1186">
        <v>3269.3670000000002</v>
      </c>
      <c r="AB1186">
        <v>127.6591</v>
      </c>
      <c r="AC1186" t="s">
        <v>17</v>
      </c>
    </row>
    <row r="1187" spans="2:29" x14ac:dyDescent="0.25">
      <c r="B1187">
        <v>20136</v>
      </c>
      <c r="C1187">
        <v>55.129359999999998</v>
      </c>
      <c r="D1187">
        <v>719.38710000000003</v>
      </c>
      <c r="E1187">
        <v>2.3886790000000002</v>
      </c>
      <c r="F1187">
        <v>117122.9</v>
      </c>
      <c r="G1187">
        <v>2880.6260000000002</v>
      </c>
      <c r="H1187">
        <v>80.612899999999996</v>
      </c>
      <c r="I1187" t="s">
        <v>17</v>
      </c>
      <c r="L1187">
        <v>20136</v>
      </c>
      <c r="M1187">
        <v>55.129359999999998</v>
      </c>
      <c r="N1187">
        <v>698.2971</v>
      </c>
      <c r="O1187">
        <v>1.484396</v>
      </c>
      <c r="P1187">
        <v>86085.52</v>
      </c>
      <c r="Q1187">
        <v>3040.8319999999999</v>
      </c>
      <c r="R1187">
        <v>101.7029</v>
      </c>
      <c r="S1187" t="s">
        <v>17</v>
      </c>
      <c r="V1187">
        <v>20016</v>
      </c>
      <c r="W1187">
        <v>54.800820000000002</v>
      </c>
      <c r="X1187">
        <v>672.3329</v>
      </c>
      <c r="Y1187">
        <v>0.76706099999999999</v>
      </c>
      <c r="Z1187">
        <v>59215.199999999997</v>
      </c>
      <c r="AA1187">
        <v>3269.3470000000002</v>
      </c>
      <c r="AB1187">
        <v>127.6671</v>
      </c>
      <c r="AC1187" t="s">
        <v>17</v>
      </c>
    </row>
    <row r="1188" spans="2:29" x14ac:dyDescent="0.25">
      <c r="B1188">
        <v>20176</v>
      </c>
      <c r="C1188">
        <v>55.238880000000002</v>
      </c>
      <c r="D1188">
        <v>719.37180000000001</v>
      </c>
      <c r="E1188">
        <v>2.3875739999999999</v>
      </c>
      <c r="F1188">
        <v>117218.4</v>
      </c>
      <c r="G1188">
        <v>2880.578</v>
      </c>
      <c r="H1188">
        <v>80.628150000000005</v>
      </c>
      <c r="I1188" t="s">
        <v>17</v>
      </c>
      <c r="L1188">
        <v>20176</v>
      </c>
      <c r="M1188">
        <v>55.238880000000002</v>
      </c>
      <c r="N1188">
        <v>698.28610000000003</v>
      </c>
      <c r="O1188">
        <v>1.4838469999999999</v>
      </c>
      <c r="P1188">
        <v>86144.87</v>
      </c>
      <c r="Q1188">
        <v>3040.799</v>
      </c>
      <c r="R1188">
        <v>101.7139</v>
      </c>
      <c r="S1188" t="s">
        <v>17</v>
      </c>
      <c r="V1188">
        <v>20056</v>
      </c>
      <c r="W1188">
        <v>54.910339999999998</v>
      </c>
      <c r="X1188">
        <v>672.32730000000004</v>
      </c>
      <c r="Y1188">
        <v>0.76675199999999999</v>
      </c>
      <c r="Z1188">
        <v>59245.87</v>
      </c>
      <c r="AA1188">
        <v>3269.3290000000002</v>
      </c>
      <c r="AB1188">
        <v>127.67270000000001</v>
      </c>
      <c r="AC1188" t="s">
        <v>17</v>
      </c>
    </row>
    <row r="1189" spans="2:29" x14ac:dyDescent="0.25">
      <c r="B1189">
        <v>20216</v>
      </c>
      <c r="C1189">
        <v>55.348390000000002</v>
      </c>
      <c r="D1189">
        <v>719.35739999999998</v>
      </c>
      <c r="E1189">
        <v>2.3865639999999999</v>
      </c>
      <c r="F1189">
        <v>117313.9</v>
      </c>
      <c r="G1189">
        <v>2880.53</v>
      </c>
      <c r="H1189">
        <v>80.642629999999997</v>
      </c>
      <c r="I1189" t="s">
        <v>17</v>
      </c>
      <c r="L1189">
        <v>20216</v>
      </c>
      <c r="M1189">
        <v>55.348390000000002</v>
      </c>
      <c r="N1189">
        <v>698.27499999999998</v>
      </c>
      <c r="O1189">
        <v>1.4832939999999999</v>
      </c>
      <c r="P1189">
        <v>86204.2</v>
      </c>
      <c r="Q1189">
        <v>3040.7660000000001</v>
      </c>
      <c r="R1189">
        <v>101.72499999999999</v>
      </c>
      <c r="S1189" t="s">
        <v>17</v>
      </c>
      <c r="V1189">
        <v>20096</v>
      </c>
      <c r="W1189">
        <v>55.019849999999998</v>
      </c>
      <c r="X1189">
        <v>672.32090000000005</v>
      </c>
      <c r="Y1189">
        <v>0.76646999999999998</v>
      </c>
      <c r="Z1189">
        <v>59276.53</v>
      </c>
      <c r="AA1189">
        <v>3269.3110000000001</v>
      </c>
      <c r="AB1189">
        <v>127.67910000000001</v>
      </c>
      <c r="AC1189" t="s">
        <v>17</v>
      </c>
    </row>
    <row r="1190" spans="2:29" x14ac:dyDescent="0.25">
      <c r="B1190">
        <v>20256</v>
      </c>
      <c r="C1190">
        <v>55.457900000000002</v>
      </c>
      <c r="D1190">
        <v>719.34220000000005</v>
      </c>
      <c r="E1190">
        <v>2.3854690000000001</v>
      </c>
      <c r="F1190">
        <v>117409.3</v>
      </c>
      <c r="G1190">
        <v>2880.482</v>
      </c>
      <c r="H1190">
        <v>80.657749999999993</v>
      </c>
      <c r="I1190" t="s">
        <v>17</v>
      </c>
      <c r="L1190">
        <v>20256</v>
      </c>
      <c r="M1190">
        <v>55.457900000000002</v>
      </c>
      <c r="N1190">
        <v>698.26400000000001</v>
      </c>
      <c r="O1190">
        <v>1.4827319999999999</v>
      </c>
      <c r="P1190">
        <v>86263.51</v>
      </c>
      <c r="Q1190">
        <v>3040.7339999999999</v>
      </c>
      <c r="R1190">
        <v>101.736</v>
      </c>
      <c r="S1190" t="s">
        <v>17</v>
      </c>
      <c r="V1190">
        <v>20136</v>
      </c>
      <c r="W1190">
        <v>55.129359999999998</v>
      </c>
      <c r="X1190">
        <v>672.31399999999996</v>
      </c>
      <c r="Y1190">
        <v>0.76624400000000004</v>
      </c>
      <c r="Z1190">
        <v>59307.18</v>
      </c>
      <c r="AA1190">
        <v>3269.2919999999999</v>
      </c>
      <c r="AB1190">
        <v>127.68600000000001</v>
      </c>
      <c r="AC1190" t="s">
        <v>17</v>
      </c>
    </row>
    <row r="1191" spans="2:29" x14ac:dyDescent="0.25">
      <c r="B1191">
        <v>20296</v>
      </c>
      <c r="C1191">
        <v>55.567419999999998</v>
      </c>
      <c r="D1191">
        <v>719.33169999999996</v>
      </c>
      <c r="E1191">
        <v>2.3842430000000001</v>
      </c>
      <c r="F1191">
        <v>117504.7</v>
      </c>
      <c r="G1191">
        <v>2880.4360000000001</v>
      </c>
      <c r="H1191">
        <v>80.668329999999997</v>
      </c>
      <c r="I1191" t="s">
        <v>17</v>
      </c>
      <c r="L1191">
        <v>20296</v>
      </c>
      <c r="M1191">
        <v>55.567419999999998</v>
      </c>
      <c r="N1191">
        <v>698.25310000000002</v>
      </c>
      <c r="O1191">
        <v>1.4821549999999999</v>
      </c>
      <c r="P1191">
        <v>86322.8</v>
      </c>
      <c r="Q1191">
        <v>3040.701</v>
      </c>
      <c r="R1191">
        <v>101.747</v>
      </c>
      <c r="S1191" t="s">
        <v>17</v>
      </c>
      <c r="V1191">
        <v>20176</v>
      </c>
      <c r="W1191">
        <v>55.238880000000002</v>
      </c>
      <c r="X1191">
        <v>672.31060000000002</v>
      </c>
      <c r="Y1191">
        <v>0.76617000000000002</v>
      </c>
      <c r="Z1191">
        <v>59337.83</v>
      </c>
      <c r="AA1191">
        <v>3269.2710000000002</v>
      </c>
      <c r="AB1191">
        <v>127.68940000000001</v>
      </c>
      <c r="AC1191" t="s">
        <v>17</v>
      </c>
    </row>
    <row r="1192" spans="2:29" x14ac:dyDescent="0.25">
      <c r="B1192">
        <v>20336</v>
      </c>
      <c r="C1192">
        <v>55.676929999999999</v>
      </c>
      <c r="D1192">
        <v>719.31910000000005</v>
      </c>
      <c r="E1192">
        <v>2.382933</v>
      </c>
      <c r="F1192">
        <v>117600</v>
      </c>
      <c r="G1192">
        <v>2880.3919999999998</v>
      </c>
      <c r="H1192">
        <v>80.68092</v>
      </c>
      <c r="I1192" t="s">
        <v>17</v>
      </c>
      <c r="L1192">
        <v>20336</v>
      </c>
      <c r="M1192">
        <v>55.676929999999999</v>
      </c>
      <c r="N1192">
        <v>698.24210000000005</v>
      </c>
      <c r="O1192">
        <v>1.4815719999999999</v>
      </c>
      <c r="P1192">
        <v>86382.05</v>
      </c>
      <c r="Q1192">
        <v>3040.6689999999999</v>
      </c>
      <c r="R1192">
        <v>101.75790000000001</v>
      </c>
      <c r="S1192" t="s">
        <v>17</v>
      </c>
      <c r="V1192">
        <v>20216</v>
      </c>
      <c r="W1192">
        <v>55.348390000000002</v>
      </c>
      <c r="X1192">
        <v>672.30899999999997</v>
      </c>
      <c r="Y1192">
        <v>0.765903</v>
      </c>
      <c r="Z1192">
        <v>59368.46</v>
      </c>
      <c r="AA1192">
        <v>3269.2530000000002</v>
      </c>
      <c r="AB1192">
        <v>127.691</v>
      </c>
      <c r="AC1192" t="s">
        <v>17</v>
      </c>
    </row>
    <row r="1193" spans="2:29" x14ac:dyDescent="0.25">
      <c r="B1193">
        <v>20376</v>
      </c>
      <c r="C1193">
        <v>55.786450000000002</v>
      </c>
      <c r="D1193">
        <v>719.30489999999998</v>
      </c>
      <c r="E1193">
        <v>2.3816039999999998</v>
      </c>
      <c r="F1193">
        <v>117695.2</v>
      </c>
      <c r="G1193">
        <v>2880.3470000000002</v>
      </c>
      <c r="H1193">
        <v>80.69511</v>
      </c>
      <c r="I1193" t="s">
        <v>17</v>
      </c>
      <c r="L1193">
        <v>20376</v>
      </c>
      <c r="M1193">
        <v>55.786450000000002</v>
      </c>
      <c r="N1193">
        <v>698.23109999999997</v>
      </c>
      <c r="O1193">
        <v>1.480985</v>
      </c>
      <c r="P1193">
        <v>86441.3</v>
      </c>
      <c r="Q1193">
        <v>3040.6370000000002</v>
      </c>
      <c r="R1193">
        <v>101.7689</v>
      </c>
      <c r="S1193" t="s">
        <v>17</v>
      </c>
      <c r="V1193">
        <v>20256</v>
      </c>
      <c r="W1193">
        <v>55.457900000000002</v>
      </c>
      <c r="X1193">
        <v>672.30160000000001</v>
      </c>
      <c r="Y1193">
        <v>0.76574900000000001</v>
      </c>
      <c r="Z1193">
        <v>59399.09</v>
      </c>
      <c r="AA1193">
        <v>3269.2330000000002</v>
      </c>
      <c r="AB1193">
        <v>127.69840000000001</v>
      </c>
      <c r="AC1193" t="s">
        <v>17</v>
      </c>
    </row>
    <row r="1194" spans="2:29" x14ac:dyDescent="0.25">
      <c r="B1194">
        <v>20416</v>
      </c>
      <c r="C1194">
        <v>55.895960000000002</v>
      </c>
      <c r="D1194">
        <v>719.28719999999998</v>
      </c>
      <c r="E1194">
        <v>2.38043</v>
      </c>
      <c r="F1194">
        <v>117790.5</v>
      </c>
      <c r="G1194">
        <v>2880.3020000000001</v>
      </c>
      <c r="H1194">
        <v>80.712860000000006</v>
      </c>
      <c r="I1194" t="s">
        <v>17</v>
      </c>
      <c r="L1194">
        <v>20416</v>
      </c>
      <c r="M1194">
        <v>55.895960000000002</v>
      </c>
      <c r="N1194">
        <v>698.22029999999995</v>
      </c>
      <c r="O1194">
        <v>1.4803999999999999</v>
      </c>
      <c r="P1194">
        <v>86500.52</v>
      </c>
      <c r="Q1194">
        <v>3040.6039999999998</v>
      </c>
      <c r="R1194">
        <v>101.77970000000001</v>
      </c>
      <c r="S1194" t="s">
        <v>17</v>
      </c>
      <c r="V1194">
        <v>20296</v>
      </c>
      <c r="W1194">
        <v>55.567419999999998</v>
      </c>
      <c r="X1194">
        <v>672.29930000000002</v>
      </c>
      <c r="Y1194">
        <v>0.76562799999999998</v>
      </c>
      <c r="Z1194">
        <v>59429.72</v>
      </c>
      <c r="AA1194">
        <v>3269.212</v>
      </c>
      <c r="AB1194">
        <v>127.7007</v>
      </c>
      <c r="AC1194" t="s">
        <v>17</v>
      </c>
    </row>
    <row r="1195" spans="2:29" x14ac:dyDescent="0.25">
      <c r="B1195">
        <v>20456</v>
      </c>
      <c r="C1195">
        <v>56.005470000000003</v>
      </c>
      <c r="D1195">
        <v>719.27250000000004</v>
      </c>
      <c r="E1195">
        <v>2.379292</v>
      </c>
      <c r="F1195">
        <v>117885.6</v>
      </c>
      <c r="G1195">
        <v>2880.2539999999999</v>
      </c>
      <c r="H1195">
        <v>80.72748</v>
      </c>
      <c r="I1195" t="s">
        <v>17</v>
      </c>
      <c r="L1195">
        <v>20456</v>
      </c>
      <c r="M1195">
        <v>56.005470000000003</v>
      </c>
      <c r="N1195">
        <v>698.20939999999996</v>
      </c>
      <c r="O1195">
        <v>1.479813</v>
      </c>
      <c r="P1195">
        <v>86559.7</v>
      </c>
      <c r="Q1195">
        <v>3040.5720000000001</v>
      </c>
      <c r="R1195">
        <v>101.7906</v>
      </c>
      <c r="S1195" t="s">
        <v>17</v>
      </c>
      <c r="V1195">
        <v>20336</v>
      </c>
      <c r="W1195">
        <v>55.676929999999999</v>
      </c>
      <c r="X1195">
        <v>672.29290000000003</v>
      </c>
      <c r="Y1195">
        <v>0.76556299999999999</v>
      </c>
      <c r="Z1195">
        <v>59460.34</v>
      </c>
      <c r="AA1195">
        <v>3269.192</v>
      </c>
      <c r="AB1195">
        <v>127.7071</v>
      </c>
      <c r="AC1195" t="s">
        <v>17</v>
      </c>
    </row>
    <row r="1196" spans="2:29" x14ac:dyDescent="0.25">
      <c r="B1196">
        <v>20496</v>
      </c>
      <c r="C1196">
        <v>56.114989999999999</v>
      </c>
      <c r="D1196">
        <v>719.26149999999996</v>
      </c>
      <c r="E1196">
        <v>2.3776419999999998</v>
      </c>
      <c r="F1196">
        <v>117980.7</v>
      </c>
      <c r="G1196">
        <v>2880.2139999999999</v>
      </c>
      <c r="H1196">
        <v>80.738460000000003</v>
      </c>
      <c r="I1196" t="s">
        <v>17</v>
      </c>
      <c r="L1196">
        <v>20496</v>
      </c>
      <c r="M1196">
        <v>56.114989999999999</v>
      </c>
      <c r="N1196">
        <v>698.19849999999997</v>
      </c>
      <c r="O1196">
        <v>1.4792289999999999</v>
      </c>
      <c r="P1196">
        <v>86618.880000000005</v>
      </c>
      <c r="Q1196">
        <v>3040.54</v>
      </c>
      <c r="R1196">
        <v>101.8014</v>
      </c>
      <c r="S1196" t="s">
        <v>17</v>
      </c>
      <c r="V1196">
        <v>20376</v>
      </c>
      <c r="W1196">
        <v>55.786450000000002</v>
      </c>
      <c r="X1196">
        <v>672.29150000000004</v>
      </c>
      <c r="Y1196">
        <v>0.76548000000000005</v>
      </c>
      <c r="Z1196">
        <v>59490.96</v>
      </c>
      <c r="AA1196">
        <v>3269.1709999999998</v>
      </c>
      <c r="AB1196">
        <v>127.7085</v>
      </c>
      <c r="AC1196" t="s">
        <v>17</v>
      </c>
    </row>
    <row r="1197" spans="2:29" x14ac:dyDescent="0.25">
      <c r="B1197">
        <v>20536</v>
      </c>
      <c r="C1197">
        <v>56.224499999999999</v>
      </c>
      <c r="D1197">
        <v>719.24540000000002</v>
      </c>
      <c r="E1197">
        <v>2.3763879999999999</v>
      </c>
      <c r="F1197">
        <v>118075.8</v>
      </c>
      <c r="G1197">
        <v>2880.1680000000001</v>
      </c>
      <c r="H1197">
        <v>80.754649999999998</v>
      </c>
      <c r="I1197" t="s">
        <v>17</v>
      </c>
      <c r="L1197">
        <v>20536</v>
      </c>
      <c r="M1197">
        <v>56.224499999999999</v>
      </c>
      <c r="N1197">
        <v>698.18769999999995</v>
      </c>
      <c r="O1197">
        <v>1.4786410000000001</v>
      </c>
      <c r="P1197">
        <v>86678.02</v>
      </c>
      <c r="Q1197">
        <v>3040.5079999999998</v>
      </c>
      <c r="R1197">
        <v>101.81229999999999</v>
      </c>
      <c r="S1197" t="s">
        <v>17</v>
      </c>
      <c r="V1197">
        <v>20416</v>
      </c>
      <c r="W1197">
        <v>55.895960000000002</v>
      </c>
      <c r="X1197">
        <v>672.28679999999997</v>
      </c>
      <c r="Y1197">
        <v>0.76507700000000001</v>
      </c>
      <c r="Z1197">
        <v>59521.56</v>
      </c>
      <c r="AA1197">
        <v>3269.1550000000002</v>
      </c>
      <c r="AB1197">
        <v>127.7132</v>
      </c>
      <c r="AC1197" t="s">
        <v>17</v>
      </c>
    </row>
    <row r="1198" spans="2:29" x14ac:dyDescent="0.25">
      <c r="B1198">
        <v>20576</v>
      </c>
      <c r="C1198">
        <v>56.334020000000002</v>
      </c>
      <c r="D1198">
        <v>719.23019999999997</v>
      </c>
      <c r="E1198">
        <v>2.3751699999999998</v>
      </c>
      <c r="F1198">
        <v>118170.8</v>
      </c>
      <c r="G1198">
        <v>2880.123</v>
      </c>
      <c r="H1198">
        <v>80.769800000000004</v>
      </c>
      <c r="I1198" t="s">
        <v>17</v>
      </c>
      <c r="L1198">
        <v>20576</v>
      </c>
      <c r="M1198">
        <v>56.334020000000002</v>
      </c>
      <c r="N1198">
        <v>698.17679999999996</v>
      </c>
      <c r="O1198">
        <v>1.478051</v>
      </c>
      <c r="P1198">
        <v>86737.14</v>
      </c>
      <c r="Q1198">
        <v>3040.4760000000001</v>
      </c>
      <c r="R1198">
        <v>101.8232</v>
      </c>
      <c r="S1198" t="s">
        <v>17</v>
      </c>
      <c r="V1198">
        <v>20456</v>
      </c>
      <c r="W1198">
        <v>56.005470000000003</v>
      </c>
      <c r="X1198">
        <v>672.28009999999995</v>
      </c>
      <c r="Y1198">
        <v>0.76480899999999996</v>
      </c>
      <c r="Z1198">
        <v>59552.160000000003</v>
      </c>
      <c r="AA1198">
        <v>3269.136</v>
      </c>
      <c r="AB1198">
        <v>127.7199</v>
      </c>
      <c r="AC1198" t="s">
        <v>17</v>
      </c>
    </row>
    <row r="1199" spans="2:29" x14ac:dyDescent="0.25">
      <c r="B1199">
        <v>20616</v>
      </c>
      <c r="C1199">
        <v>56.443530000000003</v>
      </c>
      <c r="D1199">
        <v>719.21609999999998</v>
      </c>
      <c r="E1199">
        <v>2.373961</v>
      </c>
      <c r="F1199">
        <v>118265.8</v>
      </c>
      <c r="G1199">
        <v>2880.0770000000002</v>
      </c>
      <c r="H1199">
        <v>80.783869999999993</v>
      </c>
      <c r="I1199" t="s">
        <v>17</v>
      </c>
      <c r="L1199">
        <v>20616</v>
      </c>
      <c r="M1199">
        <v>56.443530000000003</v>
      </c>
      <c r="N1199">
        <v>698.16579999999999</v>
      </c>
      <c r="O1199">
        <v>1.4774620000000001</v>
      </c>
      <c r="P1199">
        <v>86796.24</v>
      </c>
      <c r="Q1199">
        <v>3040.4430000000002</v>
      </c>
      <c r="R1199">
        <v>101.8342</v>
      </c>
      <c r="S1199" t="s">
        <v>17</v>
      </c>
      <c r="V1199">
        <v>20496</v>
      </c>
      <c r="W1199">
        <v>56.114989999999999</v>
      </c>
      <c r="X1199">
        <v>672.27520000000004</v>
      </c>
      <c r="Y1199">
        <v>0.76465000000000005</v>
      </c>
      <c r="Z1199">
        <v>59582.74</v>
      </c>
      <c r="AA1199">
        <v>3269.116</v>
      </c>
      <c r="AB1199">
        <v>127.7248</v>
      </c>
      <c r="AC1199" t="s">
        <v>17</v>
      </c>
    </row>
    <row r="1200" spans="2:29" x14ac:dyDescent="0.25">
      <c r="B1200">
        <v>20656</v>
      </c>
      <c r="C1200">
        <v>56.553049999999999</v>
      </c>
      <c r="D1200">
        <v>719.197</v>
      </c>
      <c r="E1200">
        <v>2.3728410000000002</v>
      </c>
      <c r="F1200">
        <v>118360.7</v>
      </c>
      <c r="G1200">
        <v>2880.0309999999999</v>
      </c>
      <c r="H1200">
        <v>80.803049999999999</v>
      </c>
      <c r="I1200" t="s">
        <v>17</v>
      </c>
      <c r="L1200">
        <v>20656</v>
      </c>
      <c r="M1200">
        <v>56.553049999999999</v>
      </c>
      <c r="N1200">
        <v>698.15480000000002</v>
      </c>
      <c r="O1200">
        <v>1.4768760000000001</v>
      </c>
      <c r="P1200">
        <v>86855.31</v>
      </c>
      <c r="Q1200">
        <v>3040.4110000000001</v>
      </c>
      <c r="R1200">
        <v>101.8451</v>
      </c>
      <c r="S1200" t="s">
        <v>17</v>
      </c>
      <c r="V1200">
        <v>20536</v>
      </c>
      <c r="W1200">
        <v>56.224499999999999</v>
      </c>
      <c r="X1200">
        <v>672.27080000000001</v>
      </c>
      <c r="Y1200">
        <v>0.76453099999999996</v>
      </c>
      <c r="Z1200">
        <v>59613.32</v>
      </c>
      <c r="AA1200">
        <v>3269.096</v>
      </c>
      <c r="AB1200">
        <v>127.72920000000001</v>
      </c>
      <c r="AC1200" t="s">
        <v>17</v>
      </c>
    </row>
    <row r="1201" spans="2:29" x14ac:dyDescent="0.25">
      <c r="B1201">
        <v>20696</v>
      </c>
      <c r="C1201">
        <v>56.662559999999999</v>
      </c>
      <c r="D1201">
        <v>719.17819999999995</v>
      </c>
      <c r="E1201">
        <v>2.3716249999999999</v>
      </c>
      <c r="F1201">
        <v>118455.5</v>
      </c>
      <c r="G1201">
        <v>2879.9850000000001</v>
      </c>
      <c r="H1201">
        <v>80.821780000000004</v>
      </c>
      <c r="I1201" t="s">
        <v>17</v>
      </c>
      <c r="L1201">
        <v>20696</v>
      </c>
      <c r="M1201">
        <v>56.662559999999999</v>
      </c>
      <c r="N1201">
        <v>698.14390000000003</v>
      </c>
      <c r="O1201">
        <v>1.476288</v>
      </c>
      <c r="P1201">
        <v>86914.37</v>
      </c>
      <c r="Q1201">
        <v>3040.3789999999999</v>
      </c>
      <c r="R1201">
        <v>101.8561</v>
      </c>
      <c r="S1201" t="s">
        <v>17</v>
      </c>
      <c r="V1201">
        <v>20576</v>
      </c>
      <c r="W1201">
        <v>56.334020000000002</v>
      </c>
      <c r="X1201">
        <v>672.26649999999995</v>
      </c>
      <c r="Y1201">
        <v>0.76441700000000001</v>
      </c>
      <c r="Z1201">
        <v>59643.9</v>
      </c>
      <c r="AA1201">
        <v>3269.076</v>
      </c>
      <c r="AB1201">
        <v>127.73350000000001</v>
      </c>
      <c r="AC1201" t="s">
        <v>17</v>
      </c>
    </row>
    <row r="1202" spans="2:29" x14ac:dyDescent="0.25">
      <c r="B1202">
        <v>20736</v>
      </c>
      <c r="C1202">
        <v>56.772080000000003</v>
      </c>
      <c r="D1202">
        <v>719.16120000000001</v>
      </c>
      <c r="E1202">
        <v>2.3705210000000001</v>
      </c>
      <c r="F1202">
        <v>118550.39999999999</v>
      </c>
      <c r="G1202">
        <v>2879.9380000000001</v>
      </c>
      <c r="H1202">
        <v>80.838809999999995</v>
      </c>
      <c r="I1202" t="s">
        <v>17</v>
      </c>
      <c r="L1202">
        <v>20736</v>
      </c>
      <c r="M1202">
        <v>56.772080000000003</v>
      </c>
      <c r="N1202">
        <v>698.13300000000004</v>
      </c>
      <c r="O1202">
        <v>1.475703</v>
      </c>
      <c r="P1202">
        <v>86973.4</v>
      </c>
      <c r="Q1202">
        <v>3040.3470000000002</v>
      </c>
      <c r="R1202">
        <v>101.867</v>
      </c>
      <c r="S1202" t="s">
        <v>17</v>
      </c>
      <c r="V1202">
        <v>20616</v>
      </c>
      <c r="W1202">
        <v>56.443530000000003</v>
      </c>
      <c r="X1202">
        <v>672.26210000000003</v>
      </c>
      <c r="Y1202">
        <v>0.76431199999999999</v>
      </c>
      <c r="Z1202">
        <v>59674.47</v>
      </c>
      <c r="AA1202">
        <v>3269.0549999999998</v>
      </c>
      <c r="AB1202">
        <v>127.7379</v>
      </c>
      <c r="AC1202" t="s">
        <v>17</v>
      </c>
    </row>
    <row r="1203" spans="2:29" x14ac:dyDescent="0.25">
      <c r="B1203">
        <v>20776</v>
      </c>
      <c r="C1203">
        <v>56.881590000000003</v>
      </c>
      <c r="D1203">
        <v>719.14580000000001</v>
      </c>
      <c r="E1203">
        <v>2.369545</v>
      </c>
      <c r="F1203">
        <v>118645.1</v>
      </c>
      <c r="G1203">
        <v>2879.8890000000001</v>
      </c>
      <c r="H1203">
        <v>80.854219999999998</v>
      </c>
      <c r="I1203" t="s">
        <v>17</v>
      </c>
      <c r="L1203">
        <v>20776</v>
      </c>
      <c r="M1203">
        <v>56.881590000000003</v>
      </c>
      <c r="N1203">
        <v>698.12210000000005</v>
      </c>
      <c r="O1203">
        <v>1.475115</v>
      </c>
      <c r="P1203">
        <v>87032.4</v>
      </c>
      <c r="Q1203">
        <v>3040.3150000000001</v>
      </c>
      <c r="R1203">
        <v>101.8779</v>
      </c>
      <c r="S1203" t="s">
        <v>17</v>
      </c>
      <c r="V1203">
        <v>20656</v>
      </c>
      <c r="W1203">
        <v>56.553049999999999</v>
      </c>
      <c r="X1203">
        <v>672.25879999999995</v>
      </c>
      <c r="Y1203">
        <v>0.76430100000000001</v>
      </c>
      <c r="Z1203">
        <v>59705.04</v>
      </c>
      <c r="AA1203">
        <v>3269.0340000000001</v>
      </c>
      <c r="AB1203">
        <v>127.74120000000001</v>
      </c>
      <c r="AC1203" t="s">
        <v>17</v>
      </c>
    </row>
    <row r="1204" spans="2:29" x14ac:dyDescent="0.25">
      <c r="B1204">
        <v>20816</v>
      </c>
      <c r="C1204">
        <v>56.991100000000003</v>
      </c>
      <c r="D1204">
        <v>719.13130000000001</v>
      </c>
      <c r="E1204">
        <v>2.368449</v>
      </c>
      <c r="F1204">
        <v>118739.9</v>
      </c>
      <c r="G1204">
        <v>2879.8429999999998</v>
      </c>
      <c r="H1204">
        <v>80.868639999999999</v>
      </c>
      <c r="I1204" t="s">
        <v>17</v>
      </c>
      <c r="L1204">
        <v>20816</v>
      </c>
      <c r="M1204">
        <v>56.991100000000003</v>
      </c>
      <c r="N1204">
        <v>698.11109999999996</v>
      </c>
      <c r="O1204">
        <v>1.4745280000000001</v>
      </c>
      <c r="P1204">
        <v>87091.38</v>
      </c>
      <c r="Q1204">
        <v>3040.2829999999999</v>
      </c>
      <c r="R1204">
        <v>101.8888</v>
      </c>
      <c r="S1204" t="s">
        <v>17</v>
      </c>
      <c r="V1204">
        <v>20696</v>
      </c>
      <c r="W1204">
        <v>56.662559999999999</v>
      </c>
      <c r="X1204">
        <v>672.25639999999999</v>
      </c>
      <c r="Y1204">
        <v>0.76429800000000003</v>
      </c>
      <c r="Z1204">
        <v>59735.62</v>
      </c>
      <c r="AA1204">
        <v>3269.0120000000002</v>
      </c>
      <c r="AB1204">
        <v>127.7436</v>
      </c>
      <c r="AC1204" t="s">
        <v>17</v>
      </c>
    </row>
    <row r="1205" spans="2:29" x14ac:dyDescent="0.25">
      <c r="B1205">
        <v>20856</v>
      </c>
      <c r="C1205">
        <v>57.100619999999999</v>
      </c>
      <c r="D1205">
        <v>719.12249999999995</v>
      </c>
      <c r="E1205">
        <v>2.366673</v>
      </c>
      <c r="F1205">
        <v>118834.5</v>
      </c>
      <c r="G1205">
        <v>2879.8029999999999</v>
      </c>
      <c r="H1205">
        <v>80.877520000000004</v>
      </c>
      <c r="I1205" t="s">
        <v>17</v>
      </c>
      <c r="L1205">
        <v>20856</v>
      </c>
      <c r="M1205">
        <v>57.100619999999999</v>
      </c>
      <c r="N1205">
        <v>698.10029999999995</v>
      </c>
      <c r="O1205">
        <v>1.4739370000000001</v>
      </c>
      <c r="P1205">
        <v>87150.34</v>
      </c>
      <c r="Q1205">
        <v>3040.2510000000002</v>
      </c>
      <c r="R1205">
        <v>101.8997</v>
      </c>
      <c r="S1205" t="s">
        <v>17</v>
      </c>
      <c r="V1205">
        <v>20736</v>
      </c>
      <c r="W1205">
        <v>56.772080000000003</v>
      </c>
      <c r="X1205">
        <v>672.25630000000001</v>
      </c>
      <c r="Y1205">
        <v>0.76397099999999996</v>
      </c>
      <c r="Z1205">
        <v>59766.18</v>
      </c>
      <c r="AA1205">
        <v>3268.9940000000001</v>
      </c>
      <c r="AB1205">
        <v>127.7436</v>
      </c>
      <c r="AC1205" t="s">
        <v>17</v>
      </c>
    </row>
    <row r="1206" spans="2:29" x14ac:dyDescent="0.25">
      <c r="B1206">
        <v>20896</v>
      </c>
      <c r="C1206">
        <v>57.210129999999999</v>
      </c>
      <c r="D1206">
        <v>719.10299999999995</v>
      </c>
      <c r="E1206">
        <v>2.365475</v>
      </c>
      <c r="F1206">
        <v>118929.2</v>
      </c>
      <c r="G1206">
        <v>2879.7579999999998</v>
      </c>
      <c r="H1206">
        <v>80.897059999999996</v>
      </c>
      <c r="I1206" t="s">
        <v>17</v>
      </c>
      <c r="L1206">
        <v>20896</v>
      </c>
      <c r="M1206">
        <v>57.210129999999999</v>
      </c>
      <c r="N1206">
        <v>698.08950000000004</v>
      </c>
      <c r="O1206">
        <v>1.4733499999999999</v>
      </c>
      <c r="P1206">
        <v>87209.27</v>
      </c>
      <c r="Q1206">
        <v>3040.2190000000001</v>
      </c>
      <c r="R1206">
        <v>101.9105</v>
      </c>
      <c r="S1206" t="s">
        <v>17</v>
      </c>
      <c r="V1206">
        <v>20776</v>
      </c>
      <c r="W1206">
        <v>56.881590000000003</v>
      </c>
      <c r="X1206">
        <v>672.24710000000005</v>
      </c>
      <c r="Y1206">
        <v>0.76379699999999995</v>
      </c>
      <c r="Z1206">
        <v>59796.73</v>
      </c>
      <c r="AA1206">
        <v>3268.9749999999999</v>
      </c>
      <c r="AB1206">
        <v>127.7529</v>
      </c>
      <c r="AC1206" t="s">
        <v>17</v>
      </c>
    </row>
    <row r="1207" spans="2:29" x14ac:dyDescent="0.25">
      <c r="B1207">
        <v>20936</v>
      </c>
      <c r="C1207">
        <v>57.31964</v>
      </c>
      <c r="D1207">
        <v>719.09159999999997</v>
      </c>
      <c r="E1207">
        <v>2.3638479999999999</v>
      </c>
      <c r="F1207">
        <v>119023.7</v>
      </c>
      <c r="G1207">
        <v>2879.7179999999998</v>
      </c>
      <c r="H1207">
        <v>80.908360000000002</v>
      </c>
      <c r="I1207" t="s">
        <v>17</v>
      </c>
      <c r="L1207">
        <v>20936</v>
      </c>
      <c r="M1207">
        <v>57.31964</v>
      </c>
      <c r="N1207">
        <v>698.07839999999999</v>
      </c>
      <c r="O1207">
        <v>1.4726589999999999</v>
      </c>
      <c r="P1207">
        <v>87268.18</v>
      </c>
      <c r="Q1207">
        <v>3040.1880000000001</v>
      </c>
      <c r="R1207">
        <v>101.9216</v>
      </c>
      <c r="S1207" t="s">
        <v>17</v>
      </c>
      <c r="V1207">
        <v>20816</v>
      </c>
      <c r="W1207">
        <v>56.991100000000003</v>
      </c>
      <c r="X1207">
        <v>672.24260000000004</v>
      </c>
      <c r="Y1207">
        <v>0.76365799999999995</v>
      </c>
      <c r="Z1207">
        <v>59827.27</v>
      </c>
      <c r="AA1207">
        <v>3268.9549999999999</v>
      </c>
      <c r="AB1207">
        <v>127.7574</v>
      </c>
      <c r="AC1207" t="s">
        <v>17</v>
      </c>
    </row>
    <row r="1208" spans="2:29" x14ac:dyDescent="0.25">
      <c r="B1208">
        <v>20976</v>
      </c>
      <c r="C1208">
        <v>57.429160000000003</v>
      </c>
      <c r="D1208">
        <v>719.07579999999996</v>
      </c>
      <c r="E1208">
        <v>2.3620739999999998</v>
      </c>
      <c r="F1208">
        <v>119118.2</v>
      </c>
      <c r="G1208">
        <v>2879.6779999999999</v>
      </c>
      <c r="H1208">
        <v>80.924170000000004</v>
      </c>
      <c r="I1208" t="s">
        <v>17</v>
      </c>
      <c r="L1208">
        <v>20976</v>
      </c>
      <c r="M1208">
        <v>57.429160000000003</v>
      </c>
      <c r="N1208">
        <v>698.06790000000001</v>
      </c>
      <c r="O1208">
        <v>1.4720230000000001</v>
      </c>
      <c r="P1208">
        <v>87327.06</v>
      </c>
      <c r="Q1208">
        <v>3040.1559999999999</v>
      </c>
      <c r="R1208">
        <v>101.93210000000001</v>
      </c>
      <c r="S1208" t="s">
        <v>17</v>
      </c>
      <c r="V1208">
        <v>20856</v>
      </c>
      <c r="W1208">
        <v>57.100619999999999</v>
      </c>
      <c r="X1208">
        <v>672.23760000000004</v>
      </c>
      <c r="Y1208">
        <v>0.76353899999999997</v>
      </c>
      <c r="Z1208">
        <v>59857.82</v>
      </c>
      <c r="AA1208">
        <v>3268.9349999999999</v>
      </c>
      <c r="AB1208">
        <v>127.7624</v>
      </c>
      <c r="AC1208" t="s">
        <v>17</v>
      </c>
    </row>
    <row r="1209" spans="2:29" x14ac:dyDescent="0.25">
      <c r="B1209">
        <v>21016</v>
      </c>
      <c r="C1209">
        <v>57.538670000000003</v>
      </c>
      <c r="D1209">
        <v>719.05899999999997</v>
      </c>
      <c r="E1209">
        <v>2.3604699999999998</v>
      </c>
      <c r="F1209">
        <v>119212.6</v>
      </c>
      <c r="G1209">
        <v>2879.6379999999999</v>
      </c>
      <c r="H1209">
        <v>80.940979999999996</v>
      </c>
      <c r="I1209" t="s">
        <v>17</v>
      </c>
      <c r="L1209">
        <v>21016</v>
      </c>
      <c r="M1209">
        <v>57.538670000000003</v>
      </c>
      <c r="N1209">
        <v>698.05690000000004</v>
      </c>
      <c r="O1209">
        <v>1.4713989999999999</v>
      </c>
      <c r="P1209">
        <v>87385.91</v>
      </c>
      <c r="Q1209">
        <v>3040.125</v>
      </c>
      <c r="R1209">
        <v>101.9431</v>
      </c>
      <c r="S1209" t="s">
        <v>17</v>
      </c>
      <c r="V1209">
        <v>20896</v>
      </c>
      <c r="W1209">
        <v>57.210129999999999</v>
      </c>
      <c r="X1209">
        <v>672.2319</v>
      </c>
      <c r="Y1209">
        <v>0.76341000000000003</v>
      </c>
      <c r="Z1209">
        <v>59888.35</v>
      </c>
      <c r="AA1209">
        <v>3268.9140000000002</v>
      </c>
      <c r="AB1209">
        <v>127.7681</v>
      </c>
      <c r="AC1209" t="s">
        <v>17</v>
      </c>
    </row>
    <row r="1210" spans="2:29" x14ac:dyDescent="0.25">
      <c r="V1210">
        <v>20936</v>
      </c>
      <c r="W1210">
        <v>57.31964</v>
      </c>
      <c r="X1210">
        <v>672.23080000000004</v>
      </c>
      <c r="Y1210">
        <v>0.76323099999999999</v>
      </c>
      <c r="Z1210">
        <v>59918.879999999997</v>
      </c>
      <c r="AA1210">
        <v>3268.895</v>
      </c>
      <c r="AB1210">
        <v>127.7692</v>
      </c>
      <c r="AC1210" t="s">
        <v>17</v>
      </c>
    </row>
    <row r="1211" spans="2:29" x14ac:dyDescent="0.25">
      <c r="V1211">
        <v>20976</v>
      </c>
      <c r="W1211">
        <v>57.429160000000003</v>
      </c>
      <c r="X1211">
        <v>672.22550000000001</v>
      </c>
      <c r="Y1211">
        <v>0.76312000000000002</v>
      </c>
      <c r="Z1211">
        <v>59949.41</v>
      </c>
      <c r="AA1211">
        <v>3268.875</v>
      </c>
      <c r="AB1211">
        <v>127.7745</v>
      </c>
      <c r="AC1211" t="s">
        <v>17</v>
      </c>
    </row>
    <row r="1212" spans="2:29" x14ac:dyDescent="0.25">
      <c r="V1212">
        <v>21016</v>
      </c>
      <c r="W1212">
        <v>57.538670000000003</v>
      </c>
      <c r="X1212">
        <v>672.22310000000004</v>
      </c>
      <c r="Y1212">
        <v>0.762988</v>
      </c>
      <c r="Z1212">
        <v>59979.93</v>
      </c>
      <c r="AA1212">
        <v>3268.855</v>
      </c>
      <c r="AB1212">
        <v>127.7769</v>
      </c>
      <c r="AC121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K40" sqref="K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2018-12-07T19:56:32Z</dcterms:modified>
</cp:coreProperties>
</file>