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lo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<sst xmlns="http://schemas.openxmlformats.org/spreadsheetml/2006/main" count="2514" uniqueCount="20">
  <si>
    <t xml:space="preserve">SUMMARY OF RUN Non-Optim-DWS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</si>
  <si>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</si>
  <si>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</si>
  <si>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</si>
  <si>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</si>
  <si>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WOPT        </t>
  </si>
  <si>
    <t xml:space="preserve">WWPR        </t>
  </si>
  <si>
    <t xml:space="preserve">WWPR                                               </t>
  </si>
  <si>
    <t xml:space="preserve">DAYS        </t>
  </si>
  <si>
    <t xml:space="preserve">STB/DAY     </t>
  </si>
  <si>
    <t xml:space="preserve">STB         </t>
  </si>
  <si>
    <t xml:space="preserve">STB/DAY                                            </t>
  </si>
  <si>
    <t xml:space="preserve">            </t>
  </si>
  <si>
    <t xml:space="preserve">P01         </t>
  </si>
  <si>
    <t xml:space="preserve">P02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</si>
  <si>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</si>
  <si>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</si>
  <si>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</si>
  <si>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Optim-DWS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</si>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</sst>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8366285013084"/>
          <c:y val="4.6714046131053108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تولید آب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Sheet1!$R$7:$R$1209</c:f>
              <c:numCache>
                <c:formatCode>General</c:formatCode>
                <c:ptCount val="1203"/>
                <c:pt idx="0">
                  <c:v>0</c:v>
                </c:pt>
                <c:pt idx="1">
                  <c:v>4.1586999999999999E-2</c:v>
                </c:pt>
                <c:pt idx="2">
                  <c:v>3.2084000000000001E-2</c:v>
                </c:pt>
                <c:pt idx="3">
                  <c:v>2.7751000000000001E-2</c:v>
                </c:pt>
                <c:pt idx="4">
                  <c:v>2.5236999999999999E-2</c:v>
                </c:pt>
                <c:pt idx="5">
                  <c:v>2.3574000000000001E-2</c:v>
                </c:pt>
                <c:pt idx="6">
                  <c:v>2.2377999999999999E-2</c:v>
                </c:pt>
                <c:pt idx="7">
                  <c:v>2.1468999999999999E-2</c:v>
                </c:pt>
                <c:pt idx="8">
                  <c:v>2.0749E-2</c:v>
                </c:pt>
                <c:pt idx="9">
                  <c:v>2.0160000000000001E-2</c:v>
                </c:pt>
                <c:pt idx="10">
                  <c:v>1.9667E-2</c:v>
                </c:pt>
                <c:pt idx="11">
                  <c:v>1.9245000000000002E-2</c:v>
                </c:pt>
                <c:pt idx="12">
                  <c:v>1.8877000000000001E-2</c:v>
                </c:pt>
                <c:pt idx="13">
                  <c:v>1.8554000000000001E-2</c:v>
                </c:pt>
                <c:pt idx="14">
                  <c:v>1.8263999999999999E-2</c:v>
                </c:pt>
                <c:pt idx="15">
                  <c:v>1.8003999999999999E-2</c:v>
                </c:pt>
                <c:pt idx="16">
                  <c:v>1.7767000000000002E-2</c:v>
                </c:pt>
                <c:pt idx="17">
                  <c:v>1.7548999999999999E-2</c:v>
                </c:pt>
                <c:pt idx="18">
                  <c:v>1.7349E-2</c:v>
                </c:pt>
                <c:pt idx="19">
                  <c:v>1.7163000000000001E-2</c:v>
                </c:pt>
                <c:pt idx="20">
                  <c:v>1.6989000000000001E-2</c:v>
                </c:pt>
                <c:pt idx="21">
                  <c:v>1.6827000000000002E-2</c:v>
                </c:pt>
                <c:pt idx="22">
                  <c:v>1.6674000000000001E-2</c:v>
                </c:pt>
                <c:pt idx="23">
                  <c:v>1.653E-2</c:v>
                </c:pt>
                <c:pt idx="24">
                  <c:v>1.6393999999999999E-2</c:v>
                </c:pt>
                <c:pt idx="25">
                  <c:v>1.6264000000000001E-2</c:v>
                </c:pt>
                <c:pt idx="26">
                  <c:v>1.6140999999999999E-2</c:v>
                </c:pt>
                <c:pt idx="27">
                  <c:v>1.6022999999999999E-2</c:v>
                </c:pt>
                <c:pt idx="28">
                  <c:v>1.5911000000000002E-2</c:v>
                </c:pt>
                <c:pt idx="29">
                  <c:v>1.5803000000000001E-2</c:v>
                </c:pt>
                <c:pt idx="30">
                  <c:v>1.5699999999999999E-2</c:v>
                </c:pt>
                <c:pt idx="31">
                  <c:v>1.5599999999999999E-2</c:v>
                </c:pt>
                <c:pt idx="32">
                  <c:v>1.5505E-2</c:v>
                </c:pt>
                <c:pt idx="33">
                  <c:v>1.5413E-2</c:v>
                </c:pt>
                <c:pt idx="34">
                  <c:v>1.5324000000000001E-2</c:v>
                </c:pt>
                <c:pt idx="35">
                  <c:v>1.5239000000000001E-2</c:v>
                </c:pt>
                <c:pt idx="36">
                  <c:v>1.5155999999999999E-2</c:v>
                </c:pt>
                <c:pt idx="37">
                  <c:v>1.5076000000000001E-2</c:v>
                </c:pt>
                <c:pt idx="38">
                  <c:v>1.4997999999999999E-2</c:v>
                </c:pt>
                <c:pt idx="39">
                  <c:v>1.4923000000000001E-2</c:v>
                </c:pt>
                <c:pt idx="40">
                  <c:v>1.485E-2</c:v>
                </c:pt>
                <c:pt idx="41">
                  <c:v>1.478E-2</c:v>
                </c:pt>
                <c:pt idx="42">
                  <c:v>1.4711E-2</c:v>
                </c:pt>
                <c:pt idx="43">
                  <c:v>1.4644000000000001E-2</c:v>
                </c:pt>
                <c:pt idx="44">
                  <c:v>1.4579E-2</c:v>
                </c:pt>
                <c:pt idx="45">
                  <c:v>1.4515999999999999E-2</c:v>
                </c:pt>
                <c:pt idx="46">
                  <c:v>1.4455000000000001E-2</c:v>
                </c:pt>
                <c:pt idx="47">
                  <c:v>1.4395E-2</c:v>
                </c:pt>
                <c:pt idx="48">
                  <c:v>1.4337000000000001E-2</c:v>
                </c:pt>
                <c:pt idx="49">
                  <c:v>1.4281E-2</c:v>
                </c:pt>
                <c:pt idx="50">
                  <c:v>1.4225E-2</c:v>
                </c:pt>
                <c:pt idx="51">
                  <c:v>1.4149999999999999E-2</c:v>
                </c:pt>
                <c:pt idx="52">
                  <c:v>1.4078E-2</c:v>
                </c:pt>
                <c:pt idx="53">
                  <c:v>1.4008E-2</c:v>
                </c:pt>
                <c:pt idx="54">
                  <c:v>1.3939999999999999E-2</c:v>
                </c:pt>
                <c:pt idx="55">
                  <c:v>1.3875E-2</c:v>
                </c:pt>
                <c:pt idx="56">
                  <c:v>1.3811E-2</c:v>
                </c:pt>
                <c:pt idx="57">
                  <c:v>1.3749000000000001E-2</c:v>
                </c:pt>
                <c:pt idx="58">
                  <c:v>1.3690000000000001E-2</c:v>
                </c:pt>
                <c:pt idx="59">
                  <c:v>1.3631000000000001E-2</c:v>
                </c:pt>
                <c:pt idx="60">
                  <c:v>1.3573999999999999E-2</c:v>
                </c:pt>
                <c:pt idx="61">
                  <c:v>1.3519E-2</c:v>
                </c:pt>
                <c:pt idx="62">
                  <c:v>1.3465E-2</c:v>
                </c:pt>
                <c:pt idx="63">
                  <c:v>1.3413E-2</c:v>
                </c:pt>
                <c:pt idx="64">
                  <c:v>1.3362000000000001E-2</c:v>
                </c:pt>
                <c:pt idx="65">
                  <c:v>1.3311999999999999E-2</c:v>
                </c:pt>
                <c:pt idx="66">
                  <c:v>1.3264E-2</c:v>
                </c:pt>
                <c:pt idx="67">
                  <c:v>1.3216E-2</c:v>
                </c:pt>
                <c:pt idx="68">
                  <c:v>1.3169999999999999E-2</c:v>
                </c:pt>
                <c:pt idx="69">
                  <c:v>1.3125E-2</c:v>
                </c:pt>
                <c:pt idx="70">
                  <c:v>1.3081000000000001E-2</c:v>
                </c:pt>
                <c:pt idx="71">
                  <c:v>1.3037999999999999E-2</c:v>
                </c:pt>
                <c:pt idx="72">
                  <c:v>1.2996000000000001E-2</c:v>
                </c:pt>
                <c:pt idx="73">
                  <c:v>1.2955E-2</c:v>
                </c:pt>
                <c:pt idx="74">
                  <c:v>1.2914999999999999E-2</c:v>
                </c:pt>
                <c:pt idx="75">
                  <c:v>1.2877E-2</c:v>
                </c:pt>
                <c:pt idx="76">
                  <c:v>1.2838E-2</c:v>
                </c:pt>
                <c:pt idx="77">
                  <c:v>1.2801E-2</c:v>
                </c:pt>
                <c:pt idx="78">
                  <c:v>1.2765E-2</c:v>
                </c:pt>
                <c:pt idx="79">
                  <c:v>1.2729000000000001E-2</c:v>
                </c:pt>
                <c:pt idx="80">
                  <c:v>1.2694E-2</c:v>
                </c:pt>
                <c:pt idx="81">
                  <c:v>1.2659999999999999E-2</c:v>
                </c:pt>
                <c:pt idx="82">
                  <c:v>1.2626999999999999E-2</c:v>
                </c:pt>
                <c:pt idx="83">
                  <c:v>1.2593999999999999E-2</c:v>
                </c:pt>
                <c:pt idx="84">
                  <c:v>1.2562E-2</c:v>
                </c:pt>
                <c:pt idx="85">
                  <c:v>1.2531E-2</c:v>
                </c:pt>
                <c:pt idx="86">
                  <c:v>1.2500000000000001E-2</c:v>
                </c:pt>
                <c:pt idx="87">
                  <c:v>1.247E-2</c:v>
                </c:pt>
                <c:pt idx="88">
                  <c:v>1.244E-2</c:v>
                </c:pt>
                <c:pt idx="89">
                  <c:v>1.2411E-2</c:v>
                </c:pt>
                <c:pt idx="90">
                  <c:v>1.2382000000000001E-2</c:v>
                </c:pt>
                <c:pt idx="91">
                  <c:v>1.2355E-2</c:v>
                </c:pt>
                <c:pt idx="92">
                  <c:v>1.2326999999999999E-2</c:v>
                </c:pt>
                <c:pt idx="93">
                  <c:v>1.23E-2</c:v>
                </c:pt>
                <c:pt idx="94">
                  <c:v>1.2274E-2</c:v>
                </c:pt>
                <c:pt idx="95">
                  <c:v>1.2248E-2</c:v>
                </c:pt>
                <c:pt idx="96">
                  <c:v>1.2222E-2</c:v>
                </c:pt>
                <c:pt idx="97">
                  <c:v>1.2197E-2</c:v>
                </c:pt>
                <c:pt idx="98">
                  <c:v>1.2173E-2</c:v>
                </c:pt>
                <c:pt idx="99">
                  <c:v>1.2149E-2</c:v>
                </c:pt>
                <c:pt idx="100">
                  <c:v>1.2125E-2</c:v>
                </c:pt>
                <c:pt idx="101">
                  <c:v>1.2092E-2</c:v>
                </c:pt>
                <c:pt idx="102">
                  <c:v>1.206E-2</c:v>
                </c:pt>
                <c:pt idx="103">
                  <c:v>1.2029E-2</c:v>
                </c:pt>
                <c:pt idx="104">
                  <c:v>1.1998E-2</c:v>
                </c:pt>
                <c:pt idx="105">
                  <c:v>1.1967999999999999E-2</c:v>
                </c:pt>
                <c:pt idx="106">
                  <c:v>1.1938000000000001E-2</c:v>
                </c:pt>
                <c:pt idx="107">
                  <c:v>1.191E-2</c:v>
                </c:pt>
                <c:pt idx="108">
                  <c:v>1.1880999999999999E-2</c:v>
                </c:pt>
                <c:pt idx="109">
                  <c:v>1.1854E-2</c:v>
                </c:pt>
                <c:pt idx="110">
                  <c:v>1.1826E-2</c:v>
                </c:pt>
                <c:pt idx="111">
                  <c:v>1.18E-2</c:v>
                </c:pt>
                <c:pt idx="112">
                  <c:v>1.1774E-2</c:v>
                </c:pt>
                <c:pt idx="113">
                  <c:v>1.1748E-2</c:v>
                </c:pt>
                <c:pt idx="114">
                  <c:v>1.1723000000000001E-2</c:v>
                </c:pt>
                <c:pt idx="115">
                  <c:v>1.1698999999999999E-2</c:v>
                </c:pt>
                <c:pt idx="116">
                  <c:v>1.1674E-2</c:v>
                </c:pt>
                <c:pt idx="117">
                  <c:v>1.1651E-2</c:v>
                </c:pt>
                <c:pt idx="118">
                  <c:v>1.1627E-2</c:v>
                </c:pt>
                <c:pt idx="119">
                  <c:v>1.1605000000000001E-2</c:v>
                </c:pt>
                <c:pt idx="120">
                  <c:v>1.1582E-2</c:v>
                </c:pt>
                <c:pt idx="121">
                  <c:v>1.1560000000000001E-2</c:v>
                </c:pt>
                <c:pt idx="122">
                  <c:v>1.1539000000000001E-2</c:v>
                </c:pt>
                <c:pt idx="123">
                  <c:v>1.1518E-2</c:v>
                </c:pt>
                <c:pt idx="124">
                  <c:v>1.1497E-2</c:v>
                </c:pt>
                <c:pt idx="125">
                  <c:v>1.1476999999999999E-2</c:v>
                </c:pt>
                <c:pt idx="126">
                  <c:v>1.1455999999999999E-2</c:v>
                </c:pt>
                <c:pt idx="127">
                  <c:v>1.1436999999999999E-2</c:v>
                </c:pt>
                <c:pt idx="128">
                  <c:v>1.1417E-2</c:v>
                </c:pt>
                <c:pt idx="129">
                  <c:v>1.1398E-2</c:v>
                </c:pt>
                <c:pt idx="130">
                  <c:v>1.1379E-2</c:v>
                </c:pt>
                <c:pt idx="131">
                  <c:v>1.1361E-2</c:v>
                </c:pt>
                <c:pt idx="132">
                  <c:v>1.1342E-2</c:v>
                </c:pt>
                <c:pt idx="133">
                  <c:v>1.1324000000000001E-2</c:v>
                </c:pt>
                <c:pt idx="134">
                  <c:v>1.1306999999999999E-2</c:v>
                </c:pt>
                <c:pt idx="135">
                  <c:v>1.1289E-2</c:v>
                </c:pt>
                <c:pt idx="136">
                  <c:v>1.1272000000000001E-2</c:v>
                </c:pt>
                <c:pt idx="137">
                  <c:v>1.1254999999999999E-2</c:v>
                </c:pt>
                <c:pt idx="138">
                  <c:v>1.1238E-2</c:v>
                </c:pt>
                <c:pt idx="139">
                  <c:v>1.1221999999999999E-2</c:v>
                </c:pt>
                <c:pt idx="140">
                  <c:v>1.1206000000000001E-2</c:v>
                </c:pt>
                <c:pt idx="141">
                  <c:v>1.119E-2</c:v>
                </c:pt>
                <c:pt idx="142">
                  <c:v>1.1174E-2</c:v>
                </c:pt>
                <c:pt idx="143">
                  <c:v>1.1159000000000001E-2</c:v>
                </c:pt>
                <c:pt idx="144">
                  <c:v>1.1143E-2</c:v>
                </c:pt>
                <c:pt idx="145">
                  <c:v>1.1128000000000001E-2</c:v>
                </c:pt>
                <c:pt idx="146">
                  <c:v>1.1113E-2</c:v>
                </c:pt>
                <c:pt idx="147">
                  <c:v>1.1098E-2</c:v>
                </c:pt>
                <c:pt idx="148">
                  <c:v>1.1084E-2</c:v>
                </c:pt>
                <c:pt idx="149">
                  <c:v>1.1069000000000001E-2</c:v>
                </c:pt>
                <c:pt idx="150">
                  <c:v>1.1055000000000001E-2</c:v>
                </c:pt>
                <c:pt idx="151">
                  <c:v>1.1041E-2</c:v>
                </c:pt>
                <c:pt idx="152">
                  <c:v>1.1027E-2</c:v>
                </c:pt>
                <c:pt idx="153">
                  <c:v>1.1013E-2</c:v>
                </c:pt>
                <c:pt idx="154">
                  <c:v>1.0999999999999999E-2</c:v>
                </c:pt>
                <c:pt idx="155">
                  <c:v>1.0985999999999999E-2</c:v>
                </c:pt>
                <c:pt idx="156">
                  <c:v>1.0973E-2</c:v>
                </c:pt>
                <c:pt idx="157">
                  <c:v>1.0959999999999999E-2</c:v>
                </c:pt>
                <c:pt idx="158">
                  <c:v>1.0947999999999999E-2</c:v>
                </c:pt>
                <c:pt idx="159">
                  <c:v>1.0935E-2</c:v>
                </c:pt>
                <c:pt idx="160">
                  <c:v>1.0923E-2</c:v>
                </c:pt>
                <c:pt idx="161">
                  <c:v>1.091E-2</c:v>
                </c:pt>
                <c:pt idx="162">
                  <c:v>1.0898E-2</c:v>
                </c:pt>
                <c:pt idx="163">
                  <c:v>1.0886E-2</c:v>
                </c:pt>
                <c:pt idx="164">
                  <c:v>1.0874999999999999E-2</c:v>
                </c:pt>
                <c:pt idx="165">
                  <c:v>1.0862999999999999E-2</c:v>
                </c:pt>
                <c:pt idx="166">
                  <c:v>1.0852000000000001E-2</c:v>
                </c:pt>
                <c:pt idx="167">
                  <c:v>1.0840000000000001E-2</c:v>
                </c:pt>
                <c:pt idx="168">
                  <c:v>1.0829E-2</c:v>
                </c:pt>
                <c:pt idx="169">
                  <c:v>1.0817999999999999E-2</c:v>
                </c:pt>
                <c:pt idx="170">
                  <c:v>1.0808E-2</c:v>
                </c:pt>
                <c:pt idx="171">
                  <c:v>1.0796999999999999E-2</c:v>
                </c:pt>
                <c:pt idx="172">
                  <c:v>1.0787E-2</c:v>
                </c:pt>
                <c:pt idx="173">
                  <c:v>1.0776000000000001E-2</c:v>
                </c:pt>
                <c:pt idx="174">
                  <c:v>1.0766E-2</c:v>
                </c:pt>
                <c:pt idx="175">
                  <c:v>1.0756E-2</c:v>
                </c:pt>
                <c:pt idx="176">
                  <c:v>1.0746E-2</c:v>
                </c:pt>
                <c:pt idx="177">
                  <c:v>1.0737E-2</c:v>
                </c:pt>
                <c:pt idx="178">
                  <c:v>1.0727E-2</c:v>
                </c:pt>
                <c:pt idx="179">
                  <c:v>1.0717000000000001E-2</c:v>
                </c:pt>
                <c:pt idx="180">
                  <c:v>1.0708000000000001E-2</c:v>
                </c:pt>
                <c:pt idx="181">
                  <c:v>1.0699E-2</c:v>
                </c:pt>
                <c:pt idx="182">
                  <c:v>1.069E-2</c:v>
                </c:pt>
                <c:pt idx="183">
                  <c:v>1.0681E-2</c:v>
                </c:pt>
                <c:pt idx="184">
                  <c:v>1.0671999999999999E-2</c:v>
                </c:pt>
                <c:pt idx="185">
                  <c:v>1.0663000000000001E-2</c:v>
                </c:pt>
                <c:pt idx="186">
                  <c:v>1.0654E-2</c:v>
                </c:pt>
                <c:pt idx="187">
                  <c:v>1.0645999999999999E-2</c:v>
                </c:pt>
                <c:pt idx="188">
                  <c:v>1.0638E-2</c:v>
                </c:pt>
                <c:pt idx="189">
                  <c:v>1.0629E-2</c:v>
                </c:pt>
                <c:pt idx="190">
                  <c:v>1.0621E-2</c:v>
                </c:pt>
                <c:pt idx="191">
                  <c:v>1.0612999999999999E-2</c:v>
                </c:pt>
                <c:pt idx="192">
                  <c:v>1.0605E-2</c:v>
                </c:pt>
                <c:pt idx="193">
                  <c:v>1.0598E-2</c:v>
                </c:pt>
                <c:pt idx="194">
                  <c:v>1.059E-2</c:v>
                </c:pt>
                <c:pt idx="195">
                  <c:v>1.0581999999999999E-2</c:v>
                </c:pt>
                <c:pt idx="196">
                  <c:v>1.0574E-2</c:v>
                </c:pt>
                <c:pt idx="197">
                  <c:v>1.0566000000000001E-2</c:v>
                </c:pt>
                <c:pt idx="198">
                  <c:v>1.0559000000000001E-2</c:v>
                </c:pt>
                <c:pt idx="199">
                  <c:v>1.0551E-2</c:v>
                </c:pt>
                <c:pt idx="200">
                  <c:v>1.0544E-2</c:v>
                </c:pt>
                <c:pt idx="201">
                  <c:v>1.0522E-2</c:v>
                </c:pt>
                <c:pt idx="202">
                  <c:v>1.0475E-2</c:v>
                </c:pt>
                <c:pt idx="203">
                  <c:v>1.0414E-2</c:v>
                </c:pt>
                <c:pt idx="204">
                  <c:v>1.0357999999999999E-2</c:v>
                </c:pt>
                <c:pt idx="205">
                  <c:v>1.0309E-2</c:v>
                </c:pt>
                <c:pt idx="206">
                  <c:v>1.0263E-2</c:v>
                </c:pt>
                <c:pt idx="207">
                  <c:v>1.0219000000000001E-2</c:v>
                </c:pt>
                <c:pt idx="208">
                  <c:v>1.0178E-2</c:v>
                </c:pt>
                <c:pt idx="209">
                  <c:v>1.0139E-2</c:v>
                </c:pt>
                <c:pt idx="210">
                  <c:v>1.0102999999999999E-2</c:v>
                </c:pt>
                <c:pt idx="211">
                  <c:v>1.0070000000000001E-2</c:v>
                </c:pt>
                <c:pt idx="212">
                  <c:v>1.0038E-2</c:v>
                </c:pt>
                <c:pt idx="213">
                  <c:v>1.0008E-2</c:v>
                </c:pt>
                <c:pt idx="214">
                  <c:v>9.979E-3</c:v>
                </c:pt>
                <c:pt idx="215">
                  <c:v>9.9509999999999998E-3</c:v>
                </c:pt>
                <c:pt idx="216">
                  <c:v>9.9229999999999995E-3</c:v>
                </c:pt>
                <c:pt idx="217">
                  <c:v>9.8949999999999993E-3</c:v>
                </c:pt>
                <c:pt idx="218">
                  <c:v>9.8689999999999993E-3</c:v>
                </c:pt>
                <c:pt idx="219">
                  <c:v>9.8429999999999993E-3</c:v>
                </c:pt>
                <c:pt idx="220">
                  <c:v>9.8200000000000006E-3</c:v>
                </c:pt>
                <c:pt idx="221">
                  <c:v>9.7990000000000004E-3</c:v>
                </c:pt>
                <c:pt idx="222">
                  <c:v>9.7800000000000005E-3</c:v>
                </c:pt>
                <c:pt idx="223">
                  <c:v>9.7619999999999998E-3</c:v>
                </c:pt>
                <c:pt idx="224">
                  <c:v>9.7459999999999995E-3</c:v>
                </c:pt>
                <c:pt idx="225">
                  <c:v>9.7310000000000001E-3</c:v>
                </c:pt>
                <c:pt idx="226">
                  <c:v>9.7160000000000007E-3</c:v>
                </c:pt>
                <c:pt idx="227">
                  <c:v>9.7020000000000006E-3</c:v>
                </c:pt>
                <c:pt idx="228">
                  <c:v>9.6889999999999997E-3</c:v>
                </c:pt>
                <c:pt idx="229">
                  <c:v>9.6760000000000006E-3</c:v>
                </c:pt>
                <c:pt idx="230">
                  <c:v>9.6640000000000007E-3</c:v>
                </c:pt>
                <c:pt idx="231">
                  <c:v>9.6520000000000009E-3</c:v>
                </c:pt>
                <c:pt idx="232">
                  <c:v>9.6410000000000003E-3</c:v>
                </c:pt>
                <c:pt idx="233">
                  <c:v>9.6310000000000007E-3</c:v>
                </c:pt>
                <c:pt idx="234">
                  <c:v>9.6209999999999993E-3</c:v>
                </c:pt>
                <c:pt idx="235">
                  <c:v>9.6109999999999998E-3</c:v>
                </c:pt>
                <c:pt idx="236">
                  <c:v>9.6010000000000002E-3</c:v>
                </c:pt>
                <c:pt idx="237">
                  <c:v>9.5899999999999996E-3</c:v>
                </c:pt>
                <c:pt idx="238">
                  <c:v>9.58E-3</c:v>
                </c:pt>
                <c:pt idx="239">
                  <c:v>9.5689999999999994E-3</c:v>
                </c:pt>
                <c:pt idx="240">
                  <c:v>9.5580000000000005E-3</c:v>
                </c:pt>
                <c:pt idx="241">
                  <c:v>9.5460000000000007E-3</c:v>
                </c:pt>
                <c:pt idx="242">
                  <c:v>9.5340000000000008E-3</c:v>
                </c:pt>
                <c:pt idx="243">
                  <c:v>9.5219999999999992E-3</c:v>
                </c:pt>
                <c:pt idx="244">
                  <c:v>9.5099999999999994E-3</c:v>
                </c:pt>
                <c:pt idx="245">
                  <c:v>9.4970000000000002E-3</c:v>
                </c:pt>
                <c:pt idx="246">
                  <c:v>9.4850000000000004E-3</c:v>
                </c:pt>
                <c:pt idx="247">
                  <c:v>9.4730000000000005E-3</c:v>
                </c:pt>
                <c:pt idx="248">
                  <c:v>9.4610000000000007E-3</c:v>
                </c:pt>
                <c:pt idx="249">
                  <c:v>9.4509999999999993E-3</c:v>
                </c:pt>
                <c:pt idx="250">
                  <c:v>9.4409999999999997E-3</c:v>
                </c:pt>
                <c:pt idx="251">
                  <c:v>9.4319999999999994E-3</c:v>
                </c:pt>
                <c:pt idx="252">
                  <c:v>9.4230000000000008E-3</c:v>
                </c:pt>
                <c:pt idx="253">
                  <c:v>9.4149999999999998E-3</c:v>
                </c:pt>
                <c:pt idx="254">
                  <c:v>9.4079999999999997E-3</c:v>
                </c:pt>
                <c:pt idx="255">
                  <c:v>9.4000000000000004E-3</c:v>
                </c:pt>
                <c:pt idx="256">
                  <c:v>9.3939999999999996E-3</c:v>
                </c:pt>
                <c:pt idx="257">
                  <c:v>9.3880000000000005E-3</c:v>
                </c:pt>
                <c:pt idx="258">
                  <c:v>9.3819999999999997E-3</c:v>
                </c:pt>
                <c:pt idx="259">
                  <c:v>9.3769999999999999E-3</c:v>
                </c:pt>
                <c:pt idx="260">
                  <c:v>9.3729999999999994E-3</c:v>
                </c:pt>
                <c:pt idx="261">
                  <c:v>9.3679999999999996E-3</c:v>
                </c:pt>
                <c:pt idx="262">
                  <c:v>9.3640000000000008E-3</c:v>
                </c:pt>
                <c:pt idx="263">
                  <c:v>9.3609999999999995E-3</c:v>
                </c:pt>
                <c:pt idx="264">
                  <c:v>9.358E-3</c:v>
                </c:pt>
                <c:pt idx="265">
                  <c:v>9.3550000000000005E-3</c:v>
                </c:pt>
                <c:pt idx="266">
                  <c:v>9.3530000000000002E-3</c:v>
                </c:pt>
                <c:pt idx="267">
                  <c:v>9.3509999999999999E-3</c:v>
                </c:pt>
                <c:pt idx="268">
                  <c:v>9.3500000000000007E-3</c:v>
                </c:pt>
                <c:pt idx="269">
                  <c:v>9.3489999999999997E-3</c:v>
                </c:pt>
                <c:pt idx="270">
                  <c:v>9.3480000000000004E-3</c:v>
                </c:pt>
                <c:pt idx="271">
                  <c:v>9.3480000000000004E-3</c:v>
                </c:pt>
                <c:pt idx="272">
                  <c:v>9.3480000000000004E-3</c:v>
                </c:pt>
                <c:pt idx="273">
                  <c:v>9.3480000000000004E-3</c:v>
                </c:pt>
                <c:pt idx="274">
                  <c:v>9.3489999999999997E-3</c:v>
                </c:pt>
                <c:pt idx="275">
                  <c:v>9.3500000000000007E-3</c:v>
                </c:pt>
                <c:pt idx="276">
                  <c:v>9.3500000000000007E-3</c:v>
                </c:pt>
                <c:pt idx="277">
                  <c:v>9.3519999999999992E-3</c:v>
                </c:pt>
                <c:pt idx="278">
                  <c:v>9.3559999999999997E-3</c:v>
                </c:pt>
                <c:pt idx="279">
                  <c:v>9.3600000000000003E-3</c:v>
                </c:pt>
                <c:pt idx="280">
                  <c:v>9.3659999999999993E-3</c:v>
                </c:pt>
                <c:pt idx="281">
                  <c:v>9.3740000000000004E-3</c:v>
                </c:pt>
                <c:pt idx="282">
                  <c:v>9.3830000000000007E-3</c:v>
                </c:pt>
                <c:pt idx="283">
                  <c:v>9.3930000000000003E-3</c:v>
                </c:pt>
                <c:pt idx="284">
                  <c:v>9.4009999999999996E-3</c:v>
                </c:pt>
                <c:pt idx="285">
                  <c:v>9.4079999999999997E-3</c:v>
                </c:pt>
                <c:pt idx="286">
                  <c:v>9.4160000000000008E-3</c:v>
                </c:pt>
                <c:pt idx="287">
                  <c:v>9.4230000000000008E-3</c:v>
                </c:pt>
                <c:pt idx="288">
                  <c:v>9.4280000000000006E-3</c:v>
                </c:pt>
                <c:pt idx="289">
                  <c:v>9.4339999999999997E-3</c:v>
                </c:pt>
                <c:pt idx="290">
                  <c:v>9.4389999999999995E-3</c:v>
                </c:pt>
                <c:pt idx="291">
                  <c:v>9.4479999999999998E-3</c:v>
                </c:pt>
                <c:pt idx="292">
                  <c:v>9.4619999999999999E-3</c:v>
                </c:pt>
                <c:pt idx="293">
                  <c:v>9.4909999999999994E-3</c:v>
                </c:pt>
                <c:pt idx="294">
                  <c:v>9.5449999999999997E-3</c:v>
                </c:pt>
                <c:pt idx="295">
                  <c:v>9.6450000000000008E-3</c:v>
                </c:pt>
                <c:pt idx="296">
                  <c:v>9.8150000000000008E-3</c:v>
                </c:pt>
                <c:pt idx="297">
                  <c:v>1.0085E-2</c:v>
                </c:pt>
                <c:pt idx="298">
                  <c:v>1.0489E-2</c:v>
                </c:pt>
                <c:pt idx="299">
                  <c:v>1.1063999999999999E-2</c:v>
                </c:pt>
                <c:pt idx="300">
                  <c:v>1.1845E-2</c:v>
                </c:pt>
                <c:pt idx="301">
                  <c:v>1.2864E-2</c:v>
                </c:pt>
                <c:pt idx="302">
                  <c:v>1.6018999999999999E-2</c:v>
                </c:pt>
                <c:pt idx="303">
                  <c:v>2.0368000000000001E-2</c:v>
                </c:pt>
                <c:pt idx="304">
                  <c:v>2.5888999999999999E-2</c:v>
                </c:pt>
                <c:pt idx="305">
                  <c:v>3.2482999999999998E-2</c:v>
                </c:pt>
                <c:pt idx="306">
                  <c:v>3.9988999999999997E-2</c:v>
                </c:pt>
                <c:pt idx="307">
                  <c:v>4.8204999999999998E-2</c:v>
                </c:pt>
                <c:pt idx="308">
                  <c:v>5.6932000000000003E-2</c:v>
                </c:pt>
                <c:pt idx="309">
                  <c:v>6.6431000000000004E-2</c:v>
                </c:pt>
                <c:pt idx="310">
                  <c:v>7.6740000000000003E-2</c:v>
                </c:pt>
                <c:pt idx="311">
                  <c:v>8.7457999999999994E-2</c:v>
                </c:pt>
                <c:pt idx="312">
                  <c:v>9.8058999999999993E-2</c:v>
                </c:pt>
                <c:pt idx="313">
                  <c:v>0.108279</c:v>
                </c:pt>
                <c:pt idx="314">
                  <c:v>0.118369</c:v>
                </c:pt>
                <c:pt idx="315">
                  <c:v>0.12751599999999999</c:v>
                </c:pt>
                <c:pt idx="316">
                  <c:v>0.135264</c:v>
                </c:pt>
                <c:pt idx="317">
                  <c:v>0.14150599999999999</c:v>
                </c:pt>
                <c:pt idx="318">
                  <c:v>0.14646700000000001</c:v>
                </c:pt>
                <c:pt idx="319">
                  <c:v>0.150223</c:v>
                </c:pt>
                <c:pt idx="320">
                  <c:v>0.152923</c:v>
                </c:pt>
                <c:pt idx="321">
                  <c:v>0.154805</c:v>
                </c:pt>
                <c:pt idx="322">
                  <c:v>0.156032</c:v>
                </c:pt>
                <c:pt idx="323">
                  <c:v>0.15674099999999999</c:v>
                </c:pt>
                <c:pt idx="324">
                  <c:v>0.15701599999999999</c:v>
                </c:pt>
                <c:pt idx="325">
                  <c:v>0.156971</c:v>
                </c:pt>
                <c:pt idx="326">
                  <c:v>0.15667800000000001</c:v>
                </c:pt>
                <c:pt idx="327">
                  <c:v>0.156196</c:v>
                </c:pt>
                <c:pt idx="328">
                  <c:v>0.155612</c:v>
                </c:pt>
                <c:pt idx="329">
                  <c:v>0.155054</c:v>
                </c:pt>
                <c:pt idx="330">
                  <c:v>0.15479599999999999</c:v>
                </c:pt>
                <c:pt idx="331">
                  <c:v>0.15537899999999999</c:v>
                </c:pt>
                <c:pt idx="332">
                  <c:v>0.15790699999999999</c:v>
                </c:pt>
                <c:pt idx="333">
                  <c:v>0.164633</c:v>
                </c:pt>
                <c:pt idx="334">
                  <c:v>0.18243200000000001</c:v>
                </c:pt>
                <c:pt idx="335">
                  <c:v>0.226025</c:v>
                </c:pt>
                <c:pt idx="336">
                  <c:v>0.32034200000000002</c:v>
                </c:pt>
                <c:pt idx="337">
                  <c:v>0.49021700000000001</c:v>
                </c:pt>
                <c:pt idx="338">
                  <c:v>0.73240400000000005</c:v>
                </c:pt>
                <c:pt idx="339">
                  <c:v>1.0098119999999999</c:v>
                </c:pt>
                <c:pt idx="340">
                  <c:v>1.2880370000000001</c:v>
                </c:pt>
                <c:pt idx="341">
                  <c:v>1.5515190000000001</c:v>
                </c:pt>
                <c:pt idx="342">
                  <c:v>1.7881370000000001</c:v>
                </c:pt>
                <c:pt idx="343">
                  <c:v>2.0228190000000001</c:v>
                </c:pt>
                <c:pt idx="344">
                  <c:v>2.240891</c:v>
                </c:pt>
                <c:pt idx="345">
                  <c:v>2.4382130000000002</c:v>
                </c:pt>
                <c:pt idx="346">
                  <c:v>2.6411150000000001</c:v>
                </c:pt>
                <c:pt idx="347">
                  <c:v>2.8246319999999998</c:v>
                </c:pt>
                <c:pt idx="348">
                  <c:v>3.0024820000000001</c:v>
                </c:pt>
                <c:pt idx="349">
                  <c:v>3.177222</c:v>
                </c:pt>
                <c:pt idx="350">
                  <c:v>3.3430659999999999</c:v>
                </c:pt>
                <c:pt idx="351">
                  <c:v>3.5127299999999999</c:v>
                </c:pt>
                <c:pt idx="352">
                  <c:v>3.6771240000000001</c:v>
                </c:pt>
                <c:pt idx="353">
                  <c:v>3.8326739999999999</c:v>
                </c:pt>
                <c:pt idx="354">
                  <c:v>3.9766089999999998</c:v>
                </c:pt>
                <c:pt idx="355">
                  <c:v>4.1143869999999998</c:v>
                </c:pt>
                <c:pt idx="356">
                  <c:v>4.2474119999999997</c:v>
                </c:pt>
                <c:pt idx="357">
                  <c:v>4.3766210000000001</c:v>
                </c:pt>
                <c:pt idx="358">
                  <c:v>4.5025709999999997</c:v>
                </c:pt>
                <c:pt idx="359">
                  <c:v>4.6263810000000003</c:v>
                </c:pt>
                <c:pt idx="360">
                  <c:v>4.7506890000000004</c:v>
                </c:pt>
                <c:pt idx="361">
                  <c:v>4.8682489999999996</c:v>
                </c:pt>
                <c:pt idx="362">
                  <c:v>4.9825720000000002</c:v>
                </c:pt>
                <c:pt idx="363">
                  <c:v>5.098617</c:v>
                </c:pt>
                <c:pt idx="364">
                  <c:v>5.2128540000000001</c:v>
                </c:pt>
                <c:pt idx="365">
                  <c:v>5.3220890000000001</c:v>
                </c:pt>
                <c:pt idx="366">
                  <c:v>5.4271229999999999</c:v>
                </c:pt>
                <c:pt idx="367">
                  <c:v>5.5291519999999998</c:v>
                </c:pt>
                <c:pt idx="368">
                  <c:v>5.6305610000000001</c:v>
                </c:pt>
                <c:pt idx="369">
                  <c:v>5.7322059999999997</c:v>
                </c:pt>
                <c:pt idx="370">
                  <c:v>5.8322050000000001</c:v>
                </c:pt>
                <c:pt idx="371">
                  <c:v>5.9302409999999997</c:v>
                </c:pt>
                <c:pt idx="372">
                  <c:v>6.0263249999999999</c:v>
                </c:pt>
                <c:pt idx="373">
                  <c:v>6.1196270000000004</c:v>
                </c:pt>
                <c:pt idx="374">
                  <c:v>6.213292</c:v>
                </c:pt>
                <c:pt idx="375">
                  <c:v>6.3016649999999998</c:v>
                </c:pt>
                <c:pt idx="376">
                  <c:v>6.3861160000000003</c:v>
                </c:pt>
                <c:pt idx="377">
                  <c:v>6.4673990000000003</c:v>
                </c:pt>
                <c:pt idx="378">
                  <c:v>6.5464840000000004</c:v>
                </c:pt>
                <c:pt idx="379">
                  <c:v>6.6236290000000002</c:v>
                </c:pt>
                <c:pt idx="380">
                  <c:v>6.6985140000000003</c:v>
                </c:pt>
                <c:pt idx="381">
                  <c:v>6.772621</c:v>
                </c:pt>
                <c:pt idx="382">
                  <c:v>6.8445220000000004</c:v>
                </c:pt>
                <c:pt idx="383">
                  <c:v>6.9147610000000004</c:v>
                </c:pt>
                <c:pt idx="384">
                  <c:v>6.9835919999999998</c:v>
                </c:pt>
                <c:pt idx="385">
                  <c:v>7.0509740000000001</c:v>
                </c:pt>
                <c:pt idx="386">
                  <c:v>7.1164540000000001</c:v>
                </c:pt>
                <c:pt idx="387">
                  <c:v>7.1803869999999996</c:v>
                </c:pt>
                <c:pt idx="388">
                  <c:v>7.2399440000000004</c:v>
                </c:pt>
                <c:pt idx="389">
                  <c:v>7.2935470000000002</c:v>
                </c:pt>
                <c:pt idx="390">
                  <c:v>7.3441960000000002</c:v>
                </c:pt>
                <c:pt idx="391">
                  <c:v>7.3957810000000004</c:v>
                </c:pt>
                <c:pt idx="392">
                  <c:v>7.4507630000000002</c:v>
                </c:pt>
                <c:pt idx="393">
                  <c:v>7.5097820000000004</c:v>
                </c:pt>
                <c:pt idx="394">
                  <c:v>7.5719890000000003</c:v>
                </c:pt>
                <c:pt idx="395">
                  <c:v>7.6370579999999997</c:v>
                </c:pt>
                <c:pt idx="396">
                  <c:v>7.7056399999999998</c:v>
                </c:pt>
                <c:pt idx="397">
                  <c:v>7.7767489999999997</c:v>
                </c:pt>
                <c:pt idx="398">
                  <c:v>7.8490229999999999</c:v>
                </c:pt>
                <c:pt idx="399">
                  <c:v>7.921894</c:v>
                </c:pt>
                <c:pt idx="400">
                  <c:v>7.9946999999999999</c:v>
                </c:pt>
                <c:pt idx="401">
                  <c:v>8.0676769999999998</c:v>
                </c:pt>
                <c:pt idx="402">
                  <c:v>8.1803989999999995</c:v>
                </c:pt>
                <c:pt idx="403">
                  <c:v>8.2979970000000005</c:v>
                </c:pt>
                <c:pt idx="404">
                  <c:v>8.4133669999999992</c:v>
                </c:pt>
                <c:pt idx="405">
                  <c:v>8.5274900000000002</c:v>
                </c:pt>
                <c:pt idx="406">
                  <c:v>8.6438849999999992</c:v>
                </c:pt>
                <c:pt idx="407">
                  <c:v>8.7581570000000006</c:v>
                </c:pt>
                <c:pt idx="408">
                  <c:v>8.8772490000000008</c:v>
                </c:pt>
                <c:pt idx="409">
                  <c:v>9.0028269999999999</c:v>
                </c:pt>
                <c:pt idx="410">
                  <c:v>9.1333570000000002</c:v>
                </c:pt>
                <c:pt idx="411">
                  <c:v>9.2704360000000001</c:v>
                </c:pt>
                <c:pt idx="412">
                  <c:v>9.4159109999999995</c:v>
                </c:pt>
                <c:pt idx="413">
                  <c:v>9.5738690000000002</c:v>
                </c:pt>
                <c:pt idx="414">
                  <c:v>9.7512089999999993</c:v>
                </c:pt>
                <c:pt idx="415">
                  <c:v>9.9872910000000008</c:v>
                </c:pt>
                <c:pt idx="416">
                  <c:v>10.29237</c:v>
                </c:pt>
                <c:pt idx="417">
                  <c:v>10.620240000000001</c:v>
                </c:pt>
                <c:pt idx="418">
                  <c:v>10.927960000000001</c:v>
                </c:pt>
                <c:pt idx="419">
                  <c:v>11.20542</c:v>
                </c:pt>
                <c:pt idx="420">
                  <c:v>11.45518</c:v>
                </c:pt>
                <c:pt idx="421">
                  <c:v>11.68627</c:v>
                </c:pt>
                <c:pt idx="422">
                  <c:v>11.92404</c:v>
                </c:pt>
                <c:pt idx="423">
                  <c:v>12.15146</c:v>
                </c:pt>
                <c:pt idx="424">
                  <c:v>12.36528</c:v>
                </c:pt>
                <c:pt idx="425">
                  <c:v>12.574159999999999</c:v>
                </c:pt>
                <c:pt idx="426">
                  <c:v>12.7796</c:v>
                </c:pt>
                <c:pt idx="427">
                  <c:v>12.986219999999999</c:v>
                </c:pt>
                <c:pt idx="428">
                  <c:v>13.19303</c:v>
                </c:pt>
                <c:pt idx="429">
                  <c:v>13.400040000000001</c:v>
                </c:pt>
                <c:pt idx="430">
                  <c:v>13.60417</c:v>
                </c:pt>
                <c:pt idx="431">
                  <c:v>13.8062</c:v>
                </c:pt>
                <c:pt idx="432">
                  <c:v>14.01019</c:v>
                </c:pt>
                <c:pt idx="433">
                  <c:v>14.21688</c:v>
                </c:pt>
                <c:pt idx="434">
                  <c:v>14.422890000000001</c:v>
                </c:pt>
                <c:pt idx="435">
                  <c:v>14.62955</c:v>
                </c:pt>
                <c:pt idx="436">
                  <c:v>14.838010000000001</c:v>
                </c:pt>
                <c:pt idx="437">
                  <c:v>15.04829</c:v>
                </c:pt>
                <c:pt idx="438">
                  <c:v>15.25947</c:v>
                </c:pt>
                <c:pt idx="439">
                  <c:v>15.470280000000001</c:v>
                </c:pt>
                <c:pt idx="440">
                  <c:v>15.680580000000001</c:v>
                </c:pt>
                <c:pt idx="441">
                  <c:v>15.889950000000001</c:v>
                </c:pt>
                <c:pt idx="442">
                  <c:v>16.106940000000002</c:v>
                </c:pt>
                <c:pt idx="443">
                  <c:v>16.318380000000001</c:v>
                </c:pt>
                <c:pt idx="444">
                  <c:v>16.523099999999999</c:v>
                </c:pt>
                <c:pt idx="445">
                  <c:v>16.724930000000001</c:v>
                </c:pt>
                <c:pt idx="446">
                  <c:v>16.922249999999998</c:v>
                </c:pt>
                <c:pt idx="447">
                  <c:v>17.116790000000002</c:v>
                </c:pt>
                <c:pt idx="448">
                  <c:v>17.31166</c:v>
                </c:pt>
                <c:pt idx="449">
                  <c:v>17.508120000000002</c:v>
                </c:pt>
                <c:pt idx="450">
                  <c:v>17.704730000000001</c:v>
                </c:pt>
                <c:pt idx="451">
                  <c:v>17.905180000000001</c:v>
                </c:pt>
                <c:pt idx="452">
                  <c:v>18.10859</c:v>
                </c:pt>
                <c:pt idx="453">
                  <c:v>18.31203</c:v>
                </c:pt>
                <c:pt idx="454">
                  <c:v>18.5108</c:v>
                </c:pt>
                <c:pt idx="455">
                  <c:v>18.707370000000001</c:v>
                </c:pt>
                <c:pt idx="456">
                  <c:v>18.904869999999999</c:v>
                </c:pt>
                <c:pt idx="457">
                  <c:v>19.103190000000001</c:v>
                </c:pt>
                <c:pt idx="458">
                  <c:v>19.30151</c:v>
                </c:pt>
                <c:pt idx="459">
                  <c:v>19.499829999999999</c:v>
                </c:pt>
                <c:pt idx="460">
                  <c:v>19.694769999999998</c:v>
                </c:pt>
                <c:pt idx="461">
                  <c:v>19.887440000000002</c:v>
                </c:pt>
                <c:pt idx="462">
                  <c:v>20.07883</c:v>
                </c:pt>
                <c:pt idx="463">
                  <c:v>20.269200000000001</c:v>
                </c:pt>
                <c:pt idx="464">
                  <c:v>20.459869999999999</c:v>
                </c:pt>
                <c:pt idx="465">
                  <c:v>20.650369999999999</c:v>
                </c:pt>
                <c:pt idx="466">
                  <c:v>20.84076</c:v>
                </c:pt>
                <c:pt idx="467">
                  <c:v>21.02918</c:v>
                </c:pt>
                <c:pt idx="468">
                  <c:v>21.215959999999999</c:v>
                </c:pt>
                <c:pt idx="469">
                  <c:v>21.403639999999999</c:v>
                </c:pt>
                <c:pt idx="470">
                  <c:v>21.59263</c:v>
                </c:pt>
                <c:pt idx="471">
                  <c:v>21.782710000000002</c:v>
                </c:pt>
                <c:pt idx="472">
                  <c:v>21.975290000000001</c:v>
                </c:pt>
                <c:pt idx="473">
                  <c:v>22.16761</c:v>
                </c:pt>
                <c:pt idx="474">
                  <c:v>22.36093</c:v>
                </c:pt>
                <c:pt idx="475">
                  <c:v>22.555980000000002</c:v>
                </c:pt>
                <c:pt idx="476">
                  <c:v>22.75723</c:v>
                </c:pt>
                <c:pt idx="477">
                  <c:v>22.95683</c:v>
                </c:pt>
                <c:pt idx="478">
                  <c:v>23.158470000000001</c:v>
                </c:pt>
                <c:pt idx="479">
                  <c:v>23.35737</c:v>
                </c:pt>
                <c:pt idx="480">
                  <c:v>23.55452</c:v>
                </c:pt>
                <c:pt idx="481">
                  <c:v>23.751560000000001</c:v>
                </c:pt>
                <c:pt idx="482">
                  <c:v>23.947649999999999</c:v>
                </c:pt>
                <c:pt idx="483">
                  <c:v>24.143630000000002</c:v>
                </c:pt>
                <c:pt idx="484">
                  <c:v>24.339880000000001</c:v>
                </c:pt>
                <c:pt idx="485">
                  <c:v>24.53969</c:v>
                </c:pt>
                <c:pt idx="486">
                  <c:v>24.740069999999999</c:v>
                </c:pt>
                <c:pt idx="487">
                  <c:v>24.939250000000001</c:v>
                </c:pt>
                <c:pt idx="488">
                  <c:v>25.138860000000001</c:v>
                </c:pt>
                <c:pt idx="489">
                  <c:v>25.339469999999999</c:v>
                </c:pt>
                <c:pt idx="490">
                  <c:v>25.538519999999998</c:v>
                </c:pt>
                <c:pt idx="491">
                  <c:v>25.738520000000001</c:v>
                </c:pt>
                <c:pt idx="492">
                  <c:v>25.93993</c:v>
                </c:pt>
                <c:pt idx="493">
                  <c:v>26.137689999999999</c:v>
                </c:pt>
                <c:pt idx="494">
                  <c:v>26.338249999999999</c:v>
                </c:pt>
                <c:pt idx="495">
                  <c:v>26.539650000000002</c:v>
                </c:pt>
                <c:pt idx="496">
                  <c:v>26.741250000000001</c:v>
                </c:pt>
                <c:pt idx="497">
                  <c:v>26.941400000000002</c:v>
                </c:pt>
                <c:pt idx="498">
                  <c:v>27.135349999999999</c:v>
                </c:pt>
                <c:pt idx="499">
                  <c:v>27.333500000000001</c:v>
                </c:pt>
                <c:pt idx="500">
                  <c:v>27.535360000000001</c:v>
                </c:pt>
                <c:pt idx="501">
                  <c:v>27.738289999999999</c:v>
                </c:pt>
                <c:pt idx="502">
                  <c:v>28.013539999999999</c:v>
                </c:pt>
                <c:pt idx="503">
                  <c:v>28.285699999999999</c:v>
                </c:pt>
                <c:pt idx="504">
                  <c:v>28.554099999999998</c:v>
                </c:pt>
                <c:pt idx="505">
                  <c:v>28.822130000000001</c:v>
                </c:pt>
                <c:pt idx="506">
                  <c:v>29.086379999999998</c:v>
                </c:pt>
                <c:pt idx="507">
                  <c:v>29.357810000000001</c:v>
                </c:pt>
                <c:pt idx="508">
                  <c:v>29.630369999999999</c:v>
                </c:pt>
                <c:pt idx="509">
                  <c:v>29.899899999999999</c:v>
                </c:pt>
                <c:pt idx="510">
                  <c:v>30.1599</c:v>
                </c:pt>
                <c:pt idx="511">
                  <c:v>30.420269999999999</c:v>
                </c:pt>
                <c:pt idx="512">
                  <c:v>30.683389999999999</c:v>
                </c:pt>
                <c:pt idx="513">
                  <c:v>30.94697</c:v>
                </c:pt>
                <c:pt idx="514">
                  <c:v>31.20308</c:v>
                </c:pt>
                <c:pt idx="515">
                  <c:v>31.452470000000002</c:v>
                </c:pt>
                <c:pt idx="516">
                  <c:v>31.706769999999999</c:v>
                </c:pt>
                <c:pt idx="517">
                  <c:v>31.97035</c:v>
                </c:pt>
                <c:pt idx="518">
                  <c:v>32.230269999999997</c:v>
                </c:pt>
                <c:pt idx="519">
                  <c:v>32.49109</c:v>
                </c:pt>
                <c:pt idx="520">
                  <c:v>32.749809999999997</c:v>
                </c:pt>
                <c:pt idx="521">
                  <c:v>33.007280000000002</c:v>
                </c:pt>
                <c:pt idx="522">
                  <c:v>33.252670000000002</c:v>
                </c:pt>
                <c:pt idx="523">
                  <c:v>33.498600000000003</c:v>
                </c:pt>
                <c:pt idx="524">
                  <c:v>33.74785</c:v>
                </c:pt>
                <c:pt idx="525">
                  <c:v>33.995379999999997</c:v>
                </c:pt>
                <c:pt idx="526">
                  <c:v>34.2408</c:v>
                </c:pt>
                <c:pt idx="527">
                  <c:v>34.47916</c:v>
                </c:pt>
                <c:pt idx="528">
                  <c:v>34.716639999999998</c:v>
                </c:pt>
                <c:pt idx="529">
                  <c:v>34.965429999999998</c:v>
                </c:pt>
                <c:pt idx="530">
                  <c:v>35.21452</c:v>
                </c:pt>
                <c:pt idx="531">
                  <c:v>35.46208</c:v>
                </c:pt>
                <c:pt idx="532">
                  <c:v>35.713439999999999</c:v>
                </c:pt>
                <c:pt idx="533">
                  <c:v>35.98086</c:v>
                </c:pt>
                <c:pt idx="534">
                  <c:v>36.261679999999998</c:v>
                </c:pt>
                <c:pt idx="535">
                  <c:v>36.542589999999997</c:v>
                </c:pt>
                <c:pt idx="536">
                  <c:v>36.827669999999998</c:v>
                </c:pt>
                <c:pt idx="537">
                  <c:v>37.126690000000004</c:v>
                </c:pt>
                <c:pt idx="538">
                  <c:v>37.429020000000001</c:v>
                </c:pt>
                <c:pt idx="539">
                  <c:v>37.742100000000001</c:v>
                </c:pt>
                <c:pt idx="540">
                  <c:v>38.055370000000003</c:v>
                </c:pt>
                <c:pt idx="541">
                  <c:v>38.355170000000001</c:v>
                </c:pt>
                <c:pt idx="542">
                  <c:v>38.647019999999998</c:v>
                </c:pt>
                <c:pt idx="543">
                  <c:v>38.92559</c:v>
                </c:pt>
                <c:pt idx="544">
                  <c:v>39.196950000000001</c:v>
                </c:pt>
                <c:pt idx="545">
                  <c:v>39.46752</c:v>
                </c:pt>
                <c:pt idx="546">
                  <c:v>39.730809999999998</c:v>
                </c:pt>
                <c:pt idx="547">
                  <c:v>39.99335</c:v>
                </c:pt>
                <c:pt idx="548">
                  <c:v>40.252479999999998</c:v>
                </c:pt>
                <c:pt idx="549">
                  <c:v>40.506439999999998</c:v>
                </c:pt>
                <c:pt idx="550">
                  <c:v>40.752389999999998</c:v>
                </c:pt>
                <c:pt idx="551">
                  <c:v>40.995179999999998</c:v>
                </c:pt>
                <c:pt idx="552">
                  <c:v>41.247700000000002</c:v>
                </c:pt>
                <c:pt idx="553">
                  <c:v>41.494439999999997</c:v>
                </c:pt>
                <c:pt idx="554">
                  <c:v>41.736109999999996</c:v>
                </c:pt>
                <c:pt idx="555">
                  <c:v>41.979909999999997</c:v>
                </c:pt>
                <c:pt idx="556">
                  <c:v>42.225920000000002</c:v>
                </c:pt>
                <c:pt idx="557">
                  <c:v>42.465690000000002</c:v>
                </c:pt>
                <c:pt idx="558">
                  <c:v>42.691459999999999</c:v>
                </c:pt>
                <c:pt idx="559">
                  <c:v>42.922559999999997</c:v>
                </c:pt>
                <c:pt idx="560">
                  <c:v>43.15117</c:v>
                </c:pt>
                <c:pt idx="561">
                  <c:v>43.3782</c:v>
                </c:pt>
                <c:pt idx="562">
                  <c:v>43.604140000000001</c:v>
                </c:pt>
                <c:pt idx="563">
                  <c:v>43.837699999999998</c:v>
                </c:pt>
                <c:pt idx="564">
                  <c:v>44.071820000000002</c:v>
                </c:pt>
                <c:pt idx="565">
                  <c:v>44.309100000000001</c:v>
                </c:pt>
                <c:pt idx="566">
                  <c:v>44.541420000000002</c:v>
                </c:pt>
                <c:pt idx="567">
                  <c:v>44.781329999999997</c:v>
                </c:pt>
                <c:pt idx="568">
                  <c:v>45.016159999999999</c:v>
                </c:pt>
                <c:pt idx="569">
                  <c:v>45.248289999999997</c:v>
                </c:pt>
                <c:pt idx="570">
                  <c:v>45.478769999999997</c:v>
                </c:pt>
                <c:pt idx="571">
                  <c:v>45.710740000000001</c:v>
                </c:pt>
                <c:pt idx="572">
                  <c:v>45.943849999999998</c:v>
                </c:pt>
                <c:pt idx="573">
                  <c:v>46.176789999999997</c:v>
                </c:pt>
                <c:pt idx="574">
                  <c:v>46.408470000000001</c:v>
                </c:pt>
                <c:pt idx="575">
                  <c:v>46.635890000000003</c:v>
                </c:pt>
                <c:pt idx="576">
                  <c:v>46.862020000000001</c:v>
                </c:pt>
                <c:pt idx="577">
                  <c:v>47.082419999999999</c:v>
                </c:pt>
                <c:pt idx="578">
                  <c:v>47.305950000000003</c:v>
                </c:pt>
                <c:pt idx="579">
                  <c:v>47.525689999999997</c:v>
                </c:pt>
                <c:pt idx="580">
                  <c:v>47.748660000000001</c:v>
                </c:pt>
                <c:pt idx="581">
                  <c:v>47.961480000000002</c:v>
                </c:pt>
                <c:pt idx="582">
                  <c:v>48.165970000000002</c:v>
                </c:pt>
                <c:pt idx="583">
                  <c:v>48.36448</c:v>
                </c:pt>
                <c:pt idx="584">
                  <c:v>48.558799999999998</c:v>
                </c:pt>
                <c:pt idx="585">
                  <c:v>48.743490000000001</c:v>
                </c:pt>
                <c:pt idx="586">
                  <c:v>48.923439999999999</c:v>
                </c:pt>
                <c:pt idx="587">
                  <c:v>49.098129999999998</c:v>
                </c:pt>
                <c:pt idx="588">
                  <c:v>49.266930000000002</c:v>
                </c:pt>
                <c:pt idx="589">
                  <c:v>49.427460000000004</c:v>
                </c:pt>
                <c:pt idx="590">
                  <c:v>49.590159999999997</c:v>
                </c:pt>
                <c:pt idx="591">
                  <c:v>49.75264</c:v>
                </c:pt>
                <c:pt idx="592">
                  <c:v>49.91675</c:v>
                </c:pt>
                <c:pt idx="593">
                  <c:v>50.073439999999998</c:v>
                </c:pt>
                <c:pt idx="594">
                  <c:v>50.233669999999996</c:v>
                </c:pt>
                <c:pt idx="595">
                  <c:v>50.393270000000001</c:v>
                </c:pt>
                <c:pt idx="596">
                  <c:v>50.5473</c:v>
                </c:pt>
                <c:pt idx="597">
                  <c:v>50.703919999999997</c:v>
                </c:pt>
                <c:pt idx="598">
                  <c:v>50.857349999999997</c:v>
                </c:pt>
                <c:pt idx="599">
                  <c:v>51.012329999999999</c:v>
                </c:pt>
                <c:pt idx="600">
                  <c:v>51.164630000000002</c:v>
                </c:pt>
                <c:pt idx="601">
                  <c:v>51.315130000000003</c:v>
                </c:pt>
                <c:pt idx="602">
                  <c:v>51.686259999999997</c:v>
                </c:pt>
                <c:pt idx="603">
                  <c:v>52.04551</c:v>
                </c:pt>
                <c:pt idx="604">
                  <c:v>52.73874</c:v>
                </c:pt>
                <c:pt idx="605">
                  <c:v>53.392490000000002</c:v>
                </c:pt>
                <c:pt idx="606">
                  <c:v>54.040419999999997</c:v>
                </c:pt>
                <c:pt idx="607">
                  <c:v>54.624870000000001</c:v>
                </c:pt>
                <c:pt idx="608">
                  <c:v>55.198039999999999</c:v>
                </c:pt>
                <c:pt idx="609">
                  <c:v>55.746409999999997</c:v>
                </c:pt>
                <c:pt idx="610">
                  <c:v>56.266539999999999</c:v>
                </c:pt>
                <c:pt idx="611">
                  <c:v>56.790179999999999</c:v>
                </c:pt>
                <c:pt idx="612">
                  <c:v>57.297490000000003</c:v>
                </c:pt>
                <c:pt idx="613">
                  <c:v>57.816450000000003</c:v>
                </c:pt>
                <c:pt idx="614">
                  <c:v>58.329320000000003</c:v>
                </c:pt>
                <c:pt idx="615">
                  <c:v>58.836889999999997</c:v>
                </c:pt>
                <c:pt idx="616">
                  <c:v>59.265909999999998</c:v>
                </c:pt>
                <c:pt idx="617">
                  <c:v>59.658160000000002</c:v>
                </c:pt>
                <c:pt idx="618">
                  <c:v>60.015410000000003</c:v>
                </c:pt>
                <c:pt idx="619">
                  <c:v>60.346269999999997</c:v>
                </c:pt>
                <c:pt idx="620">
                  <c:v>60.652389999999997</c:v>
                </c:pt>
                <c:pt idx="621">
                  <c:v>60.935760000000002</c:v>
                </c:pt>
                <c:pt idx="622">
                  <c:v>61.198349999999998</c:v>
                </c:pt>
                <c:pt idx="623">
                  <c:v>61.46902</c:v>
                </c:pt>
                <c:pt idx="624">
                  <c:v>61.693959999999997</c:v>
                </c:pt>
                <c:pt idx="625">
                  <c:v>61.900680000000001</c:v>
                </c:pt>
                <c:pt idx="626">
                  <c:v>62.088940000000001</c:v>
                </c:pt>
                <c:pt idx="627">
                  <c:v>62.273130000000002</c:v>
                </c:pt>
                <c:pt idx="628">
                  <c:v>62.445160000000001</c:v>
                </c:pt>
                <c:pt idx="629">
                  <c:v>62.598930000000003</c:v>
                </c:pt>
                <c:pt idx="630">
                  <c:v>62.735939999999999</c:v>
                </c:pt>
                <c:pt idx="631">
                  <c:v>62.861429999999999</c:v>
                </c:pt>
                <c:pt idx="632">
                  <c:v>62.977200000000003</c:v>
                </c:pt>
                <c:pt idx="633">
                  <c:v>63.08419</c:v>
                </c:pt>
                <c:pt idx="634">
                  <c:v>63.187950000000001</c:v>
                </c:pt>
                <c:pt idx="635">
                  <c:v>63.284309999999998</c:v>
                </c:pt>
                <c:pt idx="636">
                  <c:v>63.37059</c:v>
                </c:pt>
                <c:pt idx="637">
                  <c:v>63.447580000000002</c:v>
                </c:pt>
                <c:pt idx="638">
                  <c:v>63.515329999999999</c:v>
                </c:pt>
                <c:pt idx="639">
                  <c:v>63.576630000000002</c:v>
                </c:pt>
                <c:pt idx="640">
                  <c:v>63.629170000000002</c:v>
                </c:pt>
                <c:pt idx="641">
                  <c:v>63.677280000000003</c:v>
                </c:pt>
                <c:pt idx="642">
                  <c:v>63.720089999999999</c:v>
                </c:pt>
                <c:pt idx="643">
                  <c:v>63.75853</c:v>
                </c:pt>
                <c:pt idx="644">
                  <c:v>63.79325</c:v>
                </c:pt>
                <c:pt idx="645">
                  <c:v>63.824150000000003</c:v>
                </c:pt>
                <c:pt idx="646">
                  <c:v>63.851190000000003</c:v>
                </c:pt>
                <c:pt idx="647">
                  <c:v>63.87453</c:v>
                </c:pt>
                <c:pt idx="648">
                  <c:v>63.894449999999999</c:v>
                </c:pt>
                <c:pt idx="649">
                  <c:v>63.91131</c:v>
                </c:pt>
                <c:pt idx="650">
                  <c:v>63.925420000000003</c:v>
                </c:pt>
                <c:pt idx="651">
                  <c:v>63.9373</c:v>
                </c:pt>
                <c:pt idx="652">
                  <c:v>63.945529999999998</c:v>
                </c:pt>
                <c:pt idx="653">
                  <c:v>63.952950000000001</c:v>
                </c:pt>
                <c:pt idx="654">
                  <c:v>63.95984</c:v>
                </c:pt>
                <c:pt idx="655">
                  <c:v>63.965040000000002</c:v>
                </c:pt>
                <c:pt idx="656">
                  <c:v>63.968220000000002</c:v>
                </c:pt>
                <c:pt idx="657">
                  <c:v>63.9696</c:v>
                </c:pt>
                <c:pt idx="658">
                  <c:v>63.969209999999997</c:v>
                </c:pt>
                <c:pt idx="659">
                  <c:v>63.966569999999997</c:v>
                </c:pt>
                <c:pt idx="660">
                  <c:v>63.964739999999999</c:v>
                </c:pt>
                <c:pt idx="661">
                  <c:v>63.962179999999996</c:v>
                </c:pt>
                <c:pt idx="662">
                  <c:v>63.959139999999998</c:v>
                </c:pt>
                <c:pt idx="663">
                  <c:v>63.954619999999998</c:v>
                </c:pt>
                <c:pt idx="664">
                  <c:v>63.95073</c:v>
                </c:pt>
                <c:pt idx="665">
                  <c:v>63.947090000000003</c:v>
                </c:pt>
                <c:pt idx="666">
                  <c:v>63.94323</c:v>
                </c:pt>
                <c:pt idx="667">
                  <c:v>63.938000000000002</c:v>
                </c:pt>
                <c:pt idx="668">
                  <c:v>63.933439999999997</c:v>
                </c:pt>
                <c:pt idx="669">
                  <c:v>63.92859</c:v>
                </c:pt>
                <c:pt idx="670">
                  <c:v>63.924370000000003</c:v>
                </c:pt>
                <c:pt idx="671">
                  <c:v>63.92015</c:v>
                </c:pt>
                <c:pt idx="672">
                  <c:v>63.915889999999997</c:v>
                </c:pt>
                <c:pt idx="673">
                  <c:v>63.908909999999999</c:v>
                </c:pt>
                <c:pt idx="674">
                  <c:v>63.902679999999997</c:v>
                </c:pt>
                <c:pt idx="675">
                  <c:v>63.895940000000003</c:v>
                </c:pt>
                <c:pt idx="676">
                  <c:v>63.889580000000002</c:v>
                </c:pt>
                <c:pt idx="677">
                  <c:v>63.885669999999998</c:v>
                </c:pt>
                <c:pt idx="678">
                  <c:v>63.88261</c:v>
                </c:pt>
                <c:pt idx="679">
                  <c:v>63.879759999999997</c:v>
                </c:pt>
                <c:pt idx="680">
                  <c:v>63.877020000000002</c:v>
                </c:pt>
                <c:pt idx="681">
                  <c:v>63.874420000000001</c:v>
                </c:pt>
                <c:pt idx="682">
                  <c:v>63.872030000000002</c:v>
                </c:pt>
                <c:pt idx="683">
                  <c:v>63.869909999999997</c:v>
                </c:pt>
                <c:pt idx="684">
                  <c:v>63.868079999999999</c:v>
                </c:pt>
                <c:pt idx="685">
                  <c:v>63.86656</c:v>
                </c:pt>
                <c:pt idx="686">
                  <c:v>63.865360000000003</c:v>
                </c:pt>
                <c:pt idx="687">
                  <c:v>63.863480000000003</c:v>
                </c:pt>
                <c:pt idx="688">
                  <c:v>63.862650000000002</c:v>
                </c:pt>
                <c:pt idx="689">
                  <c:v>63.862349999999999</c:v>
                </c:pt>
                <c:pt idx="690">
                  <c:v>63.862479999999998</c:v>
                </c:pt>
                <c:pt idx="691">
                  <c:v>63.861980000000003</c:v>
                </c:pt>
                <c:pt idx="692">
                  <c:v>63.86253</c:v>
                </c:pt>
                <c:pt idx="693">
                  <c:v>63.863619999999997</c:v>
                </c:pt>
                <c:pt idx="694">
                  <c:v>63.864130000000003</c:v>
                </c:pt>
                <c:pt idx="695">
                  <c:v>63.865699999999997</c:v>
                </c:pt>
                <c:pt idx="696">
                  <c:v>63.867629999999998</c:v>
                </c:pt>
                <c:pt idx="697">
                  <c:v>63.870159999999998</c:v>
                </c:pt>
                <c:pt idx="698">
                  <c:v>63.87189</c:v>
                </c:pt>
                <c:pt idx="699">
                  <c:v>63.873840000000001</c:v>
                </c:pt>
                <c:pt idx="700">
                  <c:v>63.876829999999998</c:v>
                </c:pt>
                <c:pt idx="701">
                  <c:v>63.880589999999998</c:v>
                </c:pt>
                <c:pt idx="702">
                  <c:v>63.884599999999999</c:v>
                </c:pt>
                <c:pt idx="703">
                  <c:v>63.895319999999998</c:v>
                </c:pt>
                <c:pt idx="704">
                  <c:v>63.908790000000003</c:v>
                </c:pt>
                <c:pt idx="705">
                  <c:v>63.923340000000003</c:v>
                </c:pt>
                <c:pt idx="706">
                  <c:v>63.938499999999998</c:v>
                </c:pt>
                <c:pt idx="707">
                  <c:v>63.954970000000003</c:v>
                </c:pt>
                <c:pt idx="708">
                  <c:v>63.972340000000003</c:v>
                </c:pt>
                <c:pt idx="709">
                  <c:v>63.989980000000003</c:v>
                </c:pt>
                <c:pt idx="710">
                  <c:v>64.006739999999994</c:v>
                </c:pt>
                <c:pt idx="711">
                  <c:v>64.02413</c:v>
                </c:pt>
                <c:pt idx="712">
                  <c:v>64.042789999999997</c:v>
                </c:pt>
                <c:pt idx="713">
                  <c:v>64.060199999999995</c:v>
                </c:pt>
                <c:pt idx="714">
                  <c:v>64.080439999999996</c:v>
                </c:pt>
                <c:pt idx="715">
                  <c:v>64.101950000000002</c:v>
                </c:pt>
                <c:pt idx="716">
                  <c:v>64.124170000000007</c:v>
                </c:pt>
                <c:pt idx="717">
                  <c:v>64.147419999999997</c:v>
                </c:pt>
                <c:pt idx="718">
                  <c:v>64.169939999999997</c:v>
                </c:pt>
                <c:pt idx="719">
                  <c:v>64.193910000000002</c:v>
                </c:pt>
                <c:pt idx="720">
                  <c:v>64.194310000000002</c:v>
                </c:pt>
                <c:pt idx="721">
                  <c:v>64.202190000000002</c:v>
                </c:pt>
                <c:pt idx="722">
                  <c:v>64.212819999999994</c:v>
                </c:pt>
                <c:pt idx="723">
                  <c:v>64.22878</c:v>
                </c:pt>
                <c:pt idx="724">
                  <c:v>64.245769999999993</c:v>
                </c:pt>
                <c:pt idx="725">
                  <c:v>64.277479999999997</c:v>
                </c:pt>
                <c:pt idx="726">
                  <c:v>64.307509999999994</c:v>
                </c:pt>
                <c:pt idx="727">
                  <c:v>64.331590000000006</c:v>
                </c:pt>
                <c:pt idx="728">
                  <c:v>64.355549999999994</c:v>
                </c:pt>
                <c:pt idx="729">
                  <c:v>64.38306</c:v>
                </c:pt>
                <c:pt idx="730">
                  <c:v>64.413839999999993</c:v>
                </c:pt>
                <c:pt idx="731">
                  <c:v>64.443579999999997</c:v>
                </c:pt>
                <c:pt idx="732">
                  <c:v>64.471950000000007</c:v>
                </c:pt>
                <c:pt idx="733">
                  <c:v>64.503190000000004</c:v>
                </c:pt>
                <c:pt idx="734">
                  <c:v>64.531679999999994</c:v>
                </c:pt>
                <c:pt idx="735">
                  <c:v>64.560550000000006</c:v>
                </c:pt>
                <c:pt idx="736">
                  <c:v>64.589359999999999</c:v>
                </c:pt>
                <c:pt idx="737">
                  <c:v>64.617810000000006</c:v>
                </c:pt>
                <c:pt idx="738">
                  <c:v>64.643839999999997</c:v>
                </c:pt>
                <c:pt idx="739">
                  <c:v>64.672579999999996</c:v>
                </c:pt>
                <c:pt idx="740">
                  <c:v>64.698719999999994</c:v>
                </c:pt>
                <c:pt idx="741">
                  <c:v>64.726600000000005</c:v>
                </c:pt>
                <c:pt idx="742">
                  <c:v>64.753990000000002</c:v>
                </c:pt>
                <c:pt idx="743">
                  <c:v>64.780619999999999</c:v>
                </c:pt>
                <c:pt idx="744">
                  <c:v>64.806600000000003</c:v>
                </c:pt>
                <c:pt idx="745">
                  <c:v>64.832120000000003</c:v>
                </c:pt>
                <c:pt idx="746">
                  <c:v>64.857280000000003</c:v>
                </c:pt>
                <c:pt idx="747">
                  <c:v>64.882159999999999</c:v>
                </c:pt>
                <c:pt idx="748">
                  <c:v>64.906809999999993</c:v>
                </c:pt>
                <c:pt idx="749">
                  <c:v>64.931259999999995</c:v>
                </c:pt>
                <c:pt idx="750">
                  <c:v>64.955539999999999</c:v>
                </c:pt>
                <c:pt idx="751">
                  <c:v>64.979650000000007</c:v>
                </c:pt>
                <c:pt idx="752">
                  <c:v>65.003609999999995</c:v>
                </c:pt>
                <c:pt idx="753">
                  <c:v>65.027439999999999</c:v>
                </c:pt>
                <c:pt idx="754">
                  <c:v>65.051130000000001</c:v>
                </c:pt>
                <c:pt idx="755">
                  <c:v>65.074709999999996</c:v>
                </c:pt>
                <c:pt idx="756">
                  <c:v>65.098159999999993</c:v>
                </c:pt>
                <c:pt idx="757">
                  <c:v>65.119190000000003</c:v>
                </c:pt>
                <c:pt idx="758">
                  <c:v>65.141940000000005</c:v>
                </c:pt>
                <c:pt idx="759">
                  <c:v>65.165080000000003</c:v>
                </c:pt>
                <c:pt idx="760">
                  <c:v>65.188159999999996</c:v>
                </c:pt>
                <c:pt idx="761">
                  <c:v>65.210970000000003</c:v>
                </c:pt>
                <c:pt idx="762">
                  <c:v>65.233530000000002</c:v>
                </c:pt>
                <c:pt idx="763">
                  <c:v>65.255970000000005</c:v>
                </c:pt>
                <c:pt idx="764">
                  <c:v>65.276049999999998</c:v>
                </c:pt>
                <c:pt idx="765">
                  <c:v>65.297970000000007</c:v>
                </c:pt>
                <c:pt idx="766">
                  <c:v>65.320400000000006</c:v>
                </c:pt>
                <c:pt idx="767">
                  <c:v>65.3429</c:v>
                </c:pt>
                <c:pt idx="768">
                  <c:v>65.365369999999999</c:v>
                </c:pt>
                <c:pt idx="769">
                  <c:v>65.387820000000005</c:v>
                </c:pt>
                <c:pt idx="770">
                  <c:v>65.410219999999995</c:v>
                </c:pt>
                <c:pt idx="771">
                  <c:v>65.432580000000002</c:v>
                </c:pt>
                <c:pt idx="772">
                  <c:v>65.45487</c:v>
                </c:pt>
                <c:pt idx="773">
                  <c:v>65.477099999999993</c:v>
                </c:pt>
                <c:pt idx="774">
                  <c:v>65.499279999999999</c:v>
                </c:pt>
                <c:pt idx="775">
                  <c:v>65.519030000000001</c:v>
                </c:pt>
                <c:pt idx="776">
                  <c:v>65.540530000000004</c:v>
                </c:pt>
                <c:pt idx="777">
                  <c:v>65.560119999999998</c:v>
                </c:pt>
                <c:pt idx="778">
                  <c:v>65.581500000000005</c:v>
                </c:pt>
                <c:pt idx="779">
                  <c:v>65.603290000000001</c:v>
                </c:pt>
                <c:pt idx="780">
                  <c:v>65.625039999999998</c:v>
                </c:pt>
                <c:pt idx="781">
                  <c:v>65.646680000000003</c:v>
                </c:pt>
                <c:pt idx="782">
                  <c:v>65.668229999999994</c:v>
                </c:pt>
                <c:pt idx="783">
                  <c:v>65.689670000000007</c:v>
                </c:pt>
                <c:pt idx="784">
                  <c:v>65.711010000000002</c:v>
                </c:pt>
                <c:pt idx="785">
                  <c:v>65.732240000000004</c:v>
                </c:pt>
                <c:pt idx="786">
                  <c:v>65.753360000000001</c:v>
                </c:pt>
                <c:pt idx="787">
                  <c:v>65.774360000000001</c:v>
                </c:pt>
                <c:pt idx="788">
                  <c:v>65.795230000000004</c:v>
                </c:pt>
                <c:pt idx="789">
                  <c:v>65.815960000000004</c:v>
                </c:pt>
                <c:pt idx="790">
                  <c:v>65.836550000000003</c:v>
                </c:pt>
                <c:pt idx="791">
                  <c:v>65.856979999999993</c:v>
                </c:pt>
                <c:pt idx="792">
                  <c:v>65.877250000000004</c:v>
                </c:pt>
                <c:pt idx="793">
                  <c:v>65.897350000000003</c:v>
                </c:pt>
                <c:pt idx="794">
                  <c:v>65.914940000000001</c:v>
                </c:pt>
                <c:pt idx="795">
                  <c:v>65.934139999999999</c:v>
                </c:pt>
                <c:pt idx="796">
                  <c:v>65.953680000000006</c:v>
                </c:pt>
                <c:pt idx="797">
                  <c:v>65.973079999999996</c:v>
                </c:pt>
                <c:pt idx="798">
                  <c:v>65.992270000000005</c:v>
                </c:pt>
                <c:pt idx="799">
                  <c:v>66.011259999999993</c:v>
                </c:pt>
                <c:pt idx="800">
                  <c:v>66.030050000000003</c:v>
                </c:pt>
                <c:pt idx="801">
                  <c:v>66.048640000000006</c:v>
                </c:pt>
                <c:pt idx="802">
                  <c:v>66.064700000000002</c:v>
                </c:pt>
                <c:pt idx="803">
                  <c:v>66.08381</c:v>
                </c:pt>
                <c:pt idx="804">
                  <c:v>66.100189999999998</c:v>
                </c:pt>
                <c:pt idx="805">
                  <c:v>66.112269999999995</c:v>
                </c:pt>
                <c:pt idx="806">
                  <c:v>66.124009999999998</c:v>
                </c:pt>
                <c:pt idx="807">
                  <c:v>66.135329999999996</c:v>
                </c:pt>
                <c:pt idx="808">
                  <c:v>66.145910000000001</c:v>
                </c:pt>
                <c:pt idx="809">
                  <c:v>66.156090000000006</c:v>
                </c:pt>
                <c:pt idx="810">
                  <c:v>66.165890000000005</c:v>
                </c:pt>
                <c:pt idx="811">
                  <c:v>66.175439999999995</c:v>
                </c:pt>
                <c:pt idx="812">
                  <c:v>66.184759999999997</c:v>
                </c:pt>
                <c:pt idx="813">
                  <c:v>66.193920000000006</c:v>
                </c:pt>
                <c:pt idx="814">
                  <c:v>66.202929999999995</c:v>
                </c:pt>
                <c:pt idx="815">
                  <c:v>66.211820000000003</c:v>
                </c:pt>
                <c:pt idx="816">
                  <c:v>66.221170000000001</c:v>
                </c:pt>
                <c:pt idx="817">
                  <c:v>66.229609999999994</c:v>
                </c:pt>
                <c:pt idx="818">
                  <c:v>66.238489999999999</c:v>
                </c:pt>
                <c:pt idx="819">
                  <c:v>66.246840000000006</c:v>
                </c:pt>
                <c:pt idx="820">
                  <c:v>66.253069999999994</c:v>
                </c:pt>
                <c:pt idx="821">
                  <c:v>66.259820000000005</c:v>
                </c:pt>
                <c:pt idx="822">
                  <c:v>66.267930000000007</c:v>
                </c:pt>
                <c:pt idx="823">
                  <c:v>66.275559999999999</c:v>
                </c:pt>
                <c:pt idx="824">
                  <c:v>66.283360000000002</c:v>
                </c:pt>
                <c:pt idx="825">
                  <c:v>66.290760000000006</c:v>
                </c:pt>
                <c:pt idx="826">
                  <c:v>66.298190000000005</c:v>
                </c:pt>
                <c:pt idx="827">
                  <c:v>66.305300000000003</c:v>
                </c:pt>
                <c:pt idx="828">
                  <c:v>66.312550000000002</c:v>
                </c:pt>
                <c:pt idx="829">
                  <c:v>66.319590000000005</c:v>
                </c:pt>
                <c:pt idx="830">
                  <c:v>66.326880000000003</c:v>
                </c:pt>
                <c:pt idx="831">
                  <c:v>66.334109999999995</c:v>
                </c:pt>
                <c:pt idx="832">
                  <c:v>66.341380000000001</c:v>
                </c:pt>
                <c:pt idx="833">
                  <c:v>66.348600000000005</c:v>
                </c:pt>
                <c:pt idx="834">
                  <c:v>66.355800000000002</c:v>
                </c:pt>
                <c:pt idx="835">
                  <c:v>66.362920000000003</c:v>
                </c:pt>
                <c:pt idx="836">
                  <c:v>66.370109999999997</c:v>
                </c:pt>
                <c:pt idx="837">
                  <c:v>66.377309999999994</c:v>
                </c:pt>
                <c:pt idx="838">
                  <c:v>66.384540000000001</c:v>
                </c:pt>
                <c:pt idx="839">
                  <c:v>66.391760000000005</c:v>
                </c:pt>
                <c:pt idx="840">
                  <c:v>66.398290000000003</c:v>
                </c:pt>
                <c:pt idx="841">
                  <c:v>66.40455</c:v>
                </c:pt>
                <c:pt idx="842">
                  <c:v>66.410600000000002</c:v>
                </c:pt>
                <c:pt idx="843">
                  <c:v>66.416489999999996</c:v>
                </c:pt>
                <c:pt idx="844">
                  <c:v>66.423050000000003</c:v>
                </c:pt>
                <c:pt idx="845">
                  <c:v>66.429479999999998</c:v>
                </c:pt>
                <c:pt idx="846">
                  <c:v>66.436790000000002</c:v>
                </c:pt>
                <c:pt idx="847">
                  <c:v>66.443860000000001</c:v>
                </c:pt>
                <c:pt idx="848">
                  <c:v>66.450490000000002</c:v>
                </c:pt>
                <c:pt idx="849">
                  <c:v>66.457179999999994</c:v>
                </c:pt>
                <c:pt idx="850">
                  <c:v>66.461740000000006</c:v>
                </c:pt>
                <c:pt idx="851">
                  <c:v>66.467740000000006</c:v>
                </c:pt>
                <c:pt idx="852">
                  <c:v>66.472629999999995</c:v>
                </c:pt>
                <c:pt idx="853">
                  <c:v>66.479950000000002</c:v>
                </c:pt>
                <c:pt idx="854">
                  <c:v>66.488230000000001</c:v>
                </c:pt>
                <c:pt idx="855">
                  <c:v>66.496970000000005</c:v>
                </c:pt>
                <c:pt idx="856">
                  <c:v>66.505660000000006</c:v>
                </c:pt>
                <c:pt idx="857">
                  <c:v>66.514240000000001</c:v>
                </c:pt>
                <c:pt idx="858">
                  <c:v>66.520189999999999</c:v>
                </c:pt>
                <c:pt idx="859">
                  <c:v>66.527240000000006</c:v>
                </c:pt>
                <c:pt idx="860">
                  <c:v>66.535060000000001</c:v>
                </c:pt>
                <c:pt idx="861">
                  <c:v>66.543549999999996</c:v>
                </c:pt>
                <c:pt idx="862">
                  <c:v>66.552199999999999</c:v>
                </c:pt>
                <c:pt idx="863">
                  <c:v>66.560869999999994</c:v>
                </c:pt>
                <c:pt idx="864">
                  <c:v>66.567499999999995</c:v>
                </c:pt>
                <c:pt idx="865">
                  <c:v>66.575800000000001</c:v>
                </c:pt>
                <c:pt idx="866">
                  <c:v>66.584559999999996</c:v>
                </c:pt>
                <c:pt idx="867">
                  <c:v>66.593800000000002</c:v>
                </c:pt>
                <c:pt idx="868">
                  <c:v>66.602710000000002</c:v>
                </c:pt>
                <c:pt idx="869">
                  <c:v>66.611350000000002</c:v>
                </c:pt>
                <c:pt idx="870">
                  <c:v>66.619799999999998</c:v>
                </c:pt>
                <c:pt idx="871">
                  <c:v>66.628150000000005</c:v>
                </c:pt>
                <c:pt idx="872">
                  <c:v>66.636480000000006</c:v>
                </c:pt>
                <c:pt idx="873">
                  <c:v>66.642719999999997</c:v>
                </c:pt>
                <c:pt idx="874">
                  <c:v>66.651049999999998</c:v>
                </c:pt>
                <c:pt idx="875">
                  <c:v>66.65916</c:v>
                </c:pt>
                <c:pt idx="876">
                  <c:v>66.667299999999997</c:v>
                </c:pt>
                <c:pt idx="877">
                  <c:v>66.675780000000003</c:v>
                </c:pt>
                <c:pt idx="878">
                  <c:v>66.684690000000003</c:v>
                </c:pt>
                <c:pt idx="879">
                  <c:v>66.693910000000002</c:v>
                </c:pt>
                <c:pt idx="880">
                  <c:v>66.703320000000005</c:v>
                </c:pt>
                <c:pt idx="881">
                  <c:v>66.713030000000003</c:v>
                </c:pt>
                <c:pt idx="882">
                  <c:v>66.722880000000004</c:v>
                </c:pt>
                <c:pt idx="883">
                  <c:v>66.732730000000004</c:v>
                </c:pt>
                <c:pt idx="884">
                  <c:v>66.742670000000004</c:v>
                </c:pt>
                <c:pt idx="885">
                  <c:v>66.752610000000004</c:v>
                </c:pt>
                <c:pt idx="886">
                  <c:v>66.762550000000005</c:v>
                </c:pt>
                <c:pt idx="887">
                  <c:v>66.772509999999997</c:v>
                </c:pt>
                <c:pt idx="888">
                  <c:v>66.782529999999994</c:v>
                </c:pt>
                <c:pt idx="889">
                  <c:v>66.792559999999995</c:v>
                </c:pt>
                <c:pt idx="890">
                  <c:v>66.800899999999999</c:v>
                </c:pt>
                <c:pt idx="891">
                  <c:v>66.810739999999996</c:v>
                </c:pt>
                <c:pt idx="892">
                  <c:v>66.820790000000002</c:v>
                </c:pt>
                <c:pt idx="893">
                  <c:v>66.831140000000005</c:v>
                </c:pt>
                <c:pt idx="894">
                  <c:v>66.83981</c:v>
                </c:pt>
                <c:pt idx="895">
                  <c:v>66.849969999999999</c:v>
                </c:pt>
                <c:pt idx="896">
                  <c:v>66.860399999999998</c:v>
                </c:pt>
                <c:pt idx="897">
                  <c:v>66.87097</c:v>
                </c:pt>
                <c:pt idx="898">
                  <c:v>66.881600000000006</c:v>
                </c:pt>
                <c:pt idx="899">
                  <c:v>66.89228</c:v>
                </c:pt>
                <c:pt idx="900">
                  <c:v>66.903019999999998</c:v>
                </c:pt>
                <c:pt idx="901">
                  <c:v>66.913839999999993</c:v>
                </c:pt>
                <c:pt idx="902">
                  <c:v>66.924760000000006</c:v>
                </c:pt>
                <c:pt idx="903">
                  <c:v>66.935770000000005</c:v>
                </c:pt>
                <c:pt idx="904">
                  <c:v>66.946889999999996</c:v>
                </c:pt>
                <c:pt idx="905">
                  <c:v>66.95814</c:v>
                </c:pt>
                <c:pt idx="906">
                  <c:v>66.969499999999996</c:v>
                </c:pt>
                <c:pt idx="907">
                  <c:v>66.979100000000003</c:v>
                </c:pt>
                <c:pt idx="908">
                  <c:v>66.990600000000001</c:v>
                </c:pt>
                <c:pt idx="909">
                  <c:v>67.004300000000001</c:v>
                </c:pt>
                <c:pt idx="910">
                  <c:v>67.016139999999993</c:v>
                </c:pt>
                <c:pt idx="911">
                  <c:v>67.027379999999994</c:v>
                </c:pt>
                <c:pt idx="912">
                  <c:v>67.039259999999999</c:v>
                </c:pt>
                <c:pt idx="913">
                  <c:v>67.052279999999996</c:v>
                </c:pt>
                <c:pt idx="914">
                  <c:v>67.064189999999996</c:v>
                </c:pt>
                <c:pt idx="915">
                  <c:v>67.077150000000003</c:v>
                </c:pt>
                <c:pt idx="916">
                  <c:v>67.090419999999995</c:v>
                </c:pt>
                <c:pt idx="917">
                  <c:v>67.102040000000002</c:v>
                </c:pt>
                <c:pt idx="918">
                  <c:v>67.114859999999993</c:v>
                </c:pt>
                <c:pt idx="919">
                  <c:v>67.128290000000007</c:v>
                </c:pt>
                <c:pt idx="920">
                  <c:v>67.141589999999994</c:v>
                </c:pt>
                <c:pt idx="921">
                  <c:v>67.152879999999996</c:v>
                </c:pt>
                <c:pt idx="922">
                  <c:v>67.163970000000006</c:v>
                </c:pt>
                <c:pt idx="923">
                  <c:v>67.17492</c:v>
                </c:pt>
                <c:pt idx="924">
                  <c:v>67.183949999999996</c:v>
                </c:pt>
                <c:pt idx="925">
                  <c:v>67.193119999999993</c:v>
                </c:pt>
                <c:pt idx="926">
                  <c:v>67.204449999999994</c:v>
                </c:pt>
                <c:pt idx="927">
                  <c:v>67.214950000000002</c:v>
                </c:pt>
                <c:pt idx="928">
                  <c:v>67.225859999999997</c:v>
                </c:pt>
                <c:pt idx="929">
                  <c:v>67.237139999999997</c:v>
                </c:pt>
                <c:pt idx="930">
                  <c:v>67.249080000000006</c:v>
                </c:pt>
                <c:pt idx="931">
                  <c:v>67.25909</c:v>
                </c:pt>
                <c:pt idx="932">
                  <c:v>67.269850000000005</c:v>
                </c:pt>
                <c:pt idx="933">
                  <c:v>67.279139999999998</c:v>
                </c:pt>
                <c:pt idx="934">
                  <c:v>67.289249999999996</c:v>
                </c:pt>
                <c:pt idx="935">
                  <c:v>67.299800000000005</c:v>
                </c:pt>
                <c:pt idx="936">
                  <c:v>67.311430000000001</c:v>
                </c:pt>
                <c:pt idx="937">
                  <c:v>67.322620000000001</c:v>
                </c:pt>
                <c:pt idx="938">
                  <c:v>67.332070000000002</c:v>
                </c:pt>
                <c:pt idx="939">
                  <c:v>67.342640000000003</c:v>
                </c:pt>
                <c:pt idx="940">
                  <c:v>67.353970000000004</c:v>
                </c:pt>
                <c:pt idx="941">
                  <c:v>67.365549999999999</c:v>
                </c:pt>
                <c:pt idx="942">
                  <c:v>67.377120000000005</c:v>
                </c:pt>
                <c:pt idx="943">
                  <c:v>67.386020000000002</c:v>
                </c:pt>
                <c:pt idx="944">
                  <c:v>67.395660000000007</c:v>
                </c:pt>
                <c:pt idx="945">
                  <c:v>67.407319999999999</c:v>
                </c:pt>
                <c:pt idx="946">
                  <c:v>67.418000000000006</c:v>
                </c:pt>
                <c:pt idx="947">
                  <c:v>67.429839999999999</c:v>
                </c:pt>
                <c:pt idx="948">
                  <c:v>67.44256</c:v>
                </c:pt>
                <c:pt idx="949">
                  <c:v>67.454120000000003</c:v>
                </c:pt>
                <c:pt idx="950">
                  <c:v>67.466710000000006</c:v>
                </c:pt>
                <c:pt idx="951">
                  <c:v>67.479900000000001</c:v>
                </c:pt>
                <c:pt idx="952">
                  <c:v>67.493099999999998</c:v>
                </c:pt>
                <c:pt idx="953">
                  <c:v>67.504999999999995</c:v>
                </c:pt>
                <c:pt idx="954">
                  <c:v>67.516750000000002</c:v>
                </c:pt>
                <c:pt idx="955">
                  <c:v>67.530240000000006</c:v>
                </c:pt>
                <c:pt idx="956">
                  <c:v>67.542270000000002</c:v>
                </c:pt>
                <c:pt idx="957">
                  <c:v>67.555499999999995</c:v>
                </c:pt>
                <c:pt idx="958">
                  <c:v>67.568359999999998</c:v>
                </c:pt>
                <c:pt idx="959">
                  <c:v>67.581159999999997</c:v>
                </c:pt>
                <c:pt idx="960">
                  <c:v>67.595699999999994</c:v>
                </c:pt>
                <c:pt idx="961">
                  <c:v>67.610919999999993</c:v>
                </c:pt>
                <c:pt idx="962">
                  <c:v>67.624780000000001</c:v>
                </c:pt>
                <c:pt idx="963">
                  <c:v>67.639570000000006</c:v>
                </c:pt>
                <c:pt idx="964">
                  <c:v>67.653450000000007</c:v>
                </c:pt>
                <c:pt idx="965">
                  <c:v>67.668459999999996</c:v>
                </c:pt>
                <c:pt idx="966">
                  <c:v>67.682670000000002</c:v>
                </c:pt>
                <c:pt idx="967">
                  <c:v>67.697980000000001</c:v>
                </c:pt>
                <c:pt idx="968">
                  <c:v>67.712419999999995</c:v>
                </c:pt>
                <c:pt idx="969">
                  <c:v>67.727940000000004</c:v>
                </c:pt>
                <c:pt idx="970">
                  <c:v>67.742580000000004</c:v>
                </c:pt>
                <c:pt idx="971">
                  <c:v>67.75658</c:v>
                </c:pt>
                <c:pt idx="972">
                  <c:v>67.770139999999998</c:v>
                </c:pt>
                <c:pt idx="973">
                  <c:v>67.784080000000003</c:v>
                </c:pt>
                <c:pt idx="974">
                  <c:v>67.800389999999993</c:v>
                </c:pt>
                <c:pt idx="975">
                  <c:v>67.814869999999999</c:v>
                </c:pt>
                <c:pt idx="976">
                  <c:v>67.827349999999996</c:v>
                </c:pt>
                <c:pt idx="977">
                  <c:v>67.842510000000004</c:v>
                </c:pt>
                <c:pt idx="978">
                  <c:v>67.859790000000004</c:v>
                </c:pt>
                <c:pt idx="979">
                  <c:v>67.877520000000004</c:v>
                </c:pt>
                <c:pt idx="980">
                  <c:v>67.893709999999999</c:v>
                </c:pt>
                <c:pt idx="981">
                  <c:v>67.907200000000003</c:v>
                </c:pt>
                <c:pt idx="982">
                  <c:v>67.923419999999993</c:v>
                </c:pt>
                <c:pt idx="983">
                  <c:v>67.937899999999999</c:v>
                </c:pt>
                <c:pt idx="984">
                  <c:v>67.952179999999998</c:v>
                </c:pt>
                <c:pt idx="985">
                  <c:v>67.96799</c:v>
                </c:pt>
                <c:pt idx="986">
                  <c:v>67.984790000000004</c:v>
                </c:pt>
                <c:pt idx="987">
                  <c:v>68.001310000000004</c:v>
                </c:pt>
                <c:pt idx="988">
                  <c:v>68.017600000000002</c:v>
                </c:pt>
                <c:pt idx="989">
                  <c:v>68.03237</c:v>
                </c:pt>
                <c:pt idx="990">
                  <c:v>68.050110000000004</c:v>
                </c:pt>
                <c:pt idx="991">
                  <c:v>68.067830000000001</c:v>
                </c:pt>
                <c:pt idx="992">
                  <c:v>68.08502</c:v>
                </c:pt>
                <c:pt idx="993">
                  <c:v>68.100520000000003</c:v>
                </c:pt>
                <c:pt idx="994">
                  <c:v>68.119219999999999</c:v>
                </c:pt>
                <c:pt idx="995">
                  <c:v>68.137600000000006</c:v>
                </c:pt>
                <c:pt idx="996">
                  <c:v>68.155590000000004</c:v>
                </c:pt>
                <c:pt idx="997">
                  <c:v>68.171670000000006</c:v>
                </c:pt>
                <c:pt idx="998">
                  <c:v>68.190709999999996</c:v>
                </c:pt>
                <c:pt idx="999">
                  <c:v>68.209580000000003</c:v>
                </c:pt>
                <c:pt idx="1000">
                  <c:v>68.22672</c:v>
                </c:pt>
                <c:pt idx="1001">
                  <c:v>68.246650000000002</c:v>
                </c:pt>
                <c:pt idx="1002">
                  <c:v>68.266170000000002</c:v>
                </c:pt>
                <c:pt idx="1003">
                  <c:v>68.291460000000001</c:v>
                </c:pt>
                <c:pt idx="1004">
                  <c:v>68.313059999999993</c:v>
                </c:pt>
                <c:pt idx="1005">
                  <c:v>68.341200000000001</c:v>
                </c:pt>
                <c:pt idx="1006">
                  <c:v>68.370959999999997</c:v>
                </c:pt>
                <c:pt idx="1007">
                  <c:v>68.401579999999996</c:v>
                </c:pt>
                <c:pt idx="1008">
                  <c:v>68.432599999999994</c:v>
                </c:pt>
                <c:pt idx="1009">
                  <c:v>68.461340000000007</c:v>
                </c:pt>
                <c:pt idx="1010">
                  <c:v>68.490430000000003</c:v>
                </c:pt>
                <c:pt idx="1011">
                  <c:v>68.519859999999994</c:v>
                </c:pt>
                <c:pt idx="1012">
                  <c:v>68.549850000000006</c:v>
                </c:pt>
                <c:pt idx="1013">
                  <c:v>68.580280000000002</c:v>
                </c:pt>
                <c:pt idx="1014">
                  <c:v>68.608540000000005</c:v>
                </c:pt>
                <c:pt idx="1015">
                  <c:v>68.638689999999997</c:v>
                </c:pt>
                <c:pt idx="1016">
                  <c:v>68.669200000000004</c:v>
                </c:pt>
                <c:pt idx="1017">
                  <c:v>68.700389999999999</c:v>
                </c:pt>
                <c:pt idx="1018">
                  <c:v>68.731759999999994</c:v>
                </c:pt>
                <c:pt idx="1019">
                  <c:v>68.763050000000007</c:v>
                </c:pt>
                <c:pt idx="1020">
                  <c:v>68.79562</c:v>
                </c:pt>
                <c:pt idx="1021">
                  <c:v>68.827280000000002</c:v>
                </c:pt>
                <c:pt idx="1022">
                  <c:v>68.858400000000003</c:v>
                </c:pt>
                <c:pt idx="1023">
                  <c:v>68.889189999999999</c:v>
                </c:pt>
                <c:pt idx="1024">
                  <c:v>68.919719999999998</c:v>
                </c:pt>
                <c:pt idx="1025">
                  <c:v>68.925849999999997</c:v>
                </c:pt>
                <c:pt idx="1026">
                  <c:v>68.953379999999996</c:v>
                </c:pt>
                <c:pt idx="1027">
                  <c:v>68.985439999999997</c:v>
                </c:pt>
                <c:pt idx="1028">
                  <c:v>69.014979999999994</c:v>
                </c:pt>
                <c:pt idx="1029">
                  <c:v>69.024320000000003</c:v>
                </c:pt>
                <c:pt idx="1030">
                  <c:v>69.052670000000006</c:v>
                </c:pt>
                <c:pt idx="1031">
                  <c:v>69.085740000000001</c:v>
                </c:pt>
                <c:pt idx="1032">
                  <c:v>69.119389999999996</c:v>
                </c:pt>
                <c:pt idx="1033">
                  <c:v>69.151830000000004</c:v>
                </c:pt>
                <c:pt idx="1034">
                  <c:v>69.181979999999996</c:v>
                </c:pt>
                <c:pt idx="1035">
                  <c:v>69.213660000000004</c:v>
                </c:pt>
                <c:pt idx="1036">
                  <c:v>69.245570000000001</c:v>
                </c:pt>
                <c:pt idx="1037">
                  <c:v>69.277799999999999</c:v>
                </c:pt>
                <c:pt idx="1038">
                  <c:v>69.307900000000004</c:v>
                </c:pt>
                <c:pt idx="1039">
                  <c:v>69.335769999999997</c:v>
                </c:pt>
                <c:pt idx="1040">
                  <c:v>69.366590000000002</c:v>
                </c:pt>
                <c:pt idx="1041">
                  <c:v>69.398499999999999</c:v>
                </c:pt>
                <c:pt idx="1042">
                  <c:v>69.431240000000003</c:v>
                </c:pt>
                <c:pt idx="1043">
                  <c:v>69.463300000000004</c:v>
                </c:pt>
                <c:pt idx="1044">
                  <c:v>69.494330000000005</c:v>
                </c:pt>
                <c:pt idx="1045">
                  <c:v>69.528360000000006</c:v>
                </c:pt>
                <c:pt idx="1046">
                  <c:v>69.562119999999993</c:v>
                </c:pt>
                <c:pt idx="1047">
                  <c:v>69.595460000000003</c:v>
                </c:pt>
                <c:pt idx="1048">
                  <c:v>69.62903</c:v>
                </c:pt>
                <c:pt idx="1049">
                  <c:v>69.661230000000003</c:v>
                </c:pt>
                <c:pt idx="1050">
                  <c:v>69.694119999999998</c:v>
                </c:pt>
                <c:pt idx="1051">
                  <c:v>69.727040000000002</c:v>
                </c:pt>
                <c:pt idx="1052">
                  <c:v>69.74145</c:v>
                </c:pt>
                <c:pt idx="1053">
                  <c:v>69.772409999999994</c:v>
                </c:pt>
                <c:pt idx="1054">
                  <c:v>69.804050000000004</c:v>
                </c:pt>
                <c:pt idx="1055">
                  <c:v>69.835909999999998</c:v>
                </c:pt>
                <c:pt idx="1056">
                  <c:v>69.867199999999997</c:v>
                </c:pt>
                <c:pt idx="1057">
                  <c:v>69.898989999999998</c:v>
                </c:pt>
                <c:pt idx="1058">
                  <c:v>69.928299999999993</c:v>
                </c:pt>
                <c:pt idx="1059">
                  <c:v>69.960179999999994</c:v>
                </c:pt>
                <c:pt idx="1060">
                  <c:v>69.987960000000001</c:v>
                </c:pt>
                <c:pt idx="1061">
                  <c:v>70.021450000000002</c:v>
                </c:pt>
                <c:pt idx="1062">
                  <c:v>70.053709999999995</c:v>
                </c:pt>
                <c:pt idx="1063">
                  <c:v>70.086439999999996</c:v>
                </c:pt>
                <c:pt idx="1064">
                  <c:v>70.110240000000005</c:v>
                </c:pt>
                <c:pt idx="1065">
                  <c:v>70.1417</c:v>
                </c:pt>
                <c:pt idx="1066">
                  <c:v>70.173010000000005</c:v>
                </c:pt>
                <c:pt idx="1067">
                  <c:v>70.204359999999994</c:v>
                </c:pt>
                <c:pt idx="1068">
                  <c:v>70.234949999999998</c:v>
                </c:pt>
                <c:pt idx="1069">
                  <c:v>70.265889999999999</c:v>
                </c:pt>
                <c:pt idx="1070">
                  <c:v>70.294269999999997</c:v>
                </c:pt>
                <c:pt idx="1071">
                  <c:v>70.324780000000004</c:v>
                </c:pt>
                <c:pt idx="1072">
                  <c:v>70.360420000000005</c:v>
                </c:pt>
                <c:pt idx="1073">
                  <c:v>70.388589999999994</c:v>
                </c:pt>
                <c:pt idx="1074">
                  <c:v>70.391800000000003</c:v>
                </c:pt>
                <c:pt idx="1075">
                  <c:v>70.417590000000004</c:v>
                </c:pt>
                <c:pt idx="1076">
                  <c:v>70.445220000000006</c:v>
                </c:pt>
                <c:pt idx="1077">
                  <c:v>70.473179999999999</c:v>
                </c:pt>
                <c:pt idx="1078">
                  <c:v>70.501570000000001</c:v>
                </c:pt>
                <c:pt idx="1079">
                  <c:v>70.528980000000004</c:v>
                </c:pt>
                <c:pt idx="1080">
                  <c:v>70.558599999999998</c:v>
                </c:pt>
                <c:pt idx="1081">
                  <c:v>70.588390000000004</c:v>
                </c:pt>
                <c:pt idx="1082">
                  <c:v>70.617850000000004</c:v>
                </c:pt>
                <c:pt idx="1083">
                  <c:v>70.647419999999997</c:v>
                </c:pt>
                <c:pt idx="1084">
                  <c:v>70.676770000000005</c:v>
                </c:pt>
                <c:pt idx="1085">
                  <c:v>70.709320000000005</c:v>
                </c:pt>
                <c:pt idx="1086">
                  <c:v>70.739090000000004</c:v>
                </c:pt>
                <c:pt idx="1087">
                  <c:v>70.770690000000002</c:v>
                </c:pt>
                <c:pt idx="1088">
                  <c:v>70.801060000000007</c:v>
                </c:pt>
                <c:pt idx="1089">
                  <c:v>70.831029999999998</c:v>
                </c:pt>
                <c:pt idx="1090">
                  <c:v>70.86112</c:v>
                </c:pt>
                <c:pt idx="1091">
                  <c:v>70.890699999999995</c:v>
                </c:pt>
                <c:pt idx="1092">
                  <c:v>70.920829999999995</c:v>
                </c:pt>
                <c:pt idx="1093">
                  <c:v>70.953720000000004</c:v>
                </c:pt>
                <c:pt idx="1094">
                  <c:v>70.983500000000006</c:v>
                </c:pt>
                <c:pt idx="1095">
                  <c:v>71.013199999999998</c:v>
                </c:pt>
                <c:pt idx="1096">
                  <c:v>71.042850000000001</c:v>
                </c:pt>
                <c:pt idx="1097">
                  <c:v>71.072059999999993</c:v>
                </c:pt>
                <c:pt idx="1098">
                  <c:v>71.101699999999994</c:v>
                </c:pt>
                <c:pt idx="1099">
                  <c:v>71.128230000000002</c:v>
                </c:pt>
                <c:pt idx="1100">
                  <c:v>71.15692</c:v>
                </c:pt>
                <c:pt idx="1101">
                  <c:v>71.186160000000001</c:v>
                </c:pt>
                <c:pt idx="1102">
                  <c:v>71.214519999999993</c:v>
                </c:pt>
                <c:pt idx="1103">
                  <c:v>71.246309999999994</c:v>
                </c:pt>
                <c:pt idx="1104">
                  <c:v>71.272970000000001</c:v>
                </c:pt>
                <c:pt idx="1105">
                  <c:v>71.299270000000007</c:v>
                </c:pt>
                <c:pt idx="1106">
                  <c:v>71.328090000000003</c:v>
                </c:pt>
                <c:pt idx="1107">
                  <c:v>71.35754</c:v>
                </c:pt>
                <c:pt idx="1108">
                  <c:v>71.385750000000002</c:v>
                </c:pt>
                <c:pt idx="1109">
                  <c:v>71.416300000000007</c:v>
                </c:pt>
                <c:pt idx="1110">
                  <c:v>71.444599999999994</c:v>
                </c:pt>
                <c:pt idx="1111">
                  <c:v>71.475719999999995</c:v>
                </c:pt>
                <c:pt idx="1112">
                  <c:v>71.503270000000001</c:v>
                </c:pt>
                <c:pt idx="1113">
                  <c:v>71.534300000000002</c:v>
                </c:pt>
                <c:pt idx="1114">
                  <c:v>71.562719999999999</c:v>
                </c:pt>
                <c:pt idx="1115">
                  <c:v>71.59366</c:v>
                </c:pt>
                <c:pt idx="1116">
                  <c:v>71.621989999999997</c:v>
                </c:pt>
                <c:pt idx="1117">
                  <c:v>71.652410000000003</c:v>
                </c:pt>
                <c:pt idx="1118">
                  <c:v>71.681629999999998</c:v>
                </c:pt>
                <c:pt idx="1119">
                  <c:v>71.707340000000002</c:v>
                </c:pt>
                <c:pt idx="1120">
                  <c:v>71.738609999999994</c:v>
                </c:pt>
                <c:pt idx="1121">
                  <c:v>71.766720000000007</c:v>
                </c:pt>
                <c:pt idx="1122">
                  <c:v>71.800979999999996</c:v>
                </c:pt>
                <c:pt idx="1123">
                  <c:v>71.829570000000004</c:v>
                </c:pt>
                <c:pt idx="1124">
                  <c:v>71.854730000000004</c:v>
                </c:pt>
                <c:pt idx="1125">
                  <c:v>71.868530000000007</c:v>
                </c:pt>
                <c:pt idx="1126">
                  <c:v>71.899929999999998</c:v>
                </c:pt>
                <c:pt idx="1127">
                  <c:v>71.926550000000006</c:v>
                </c:pt>
                <c:pt idx="1128">
                  <c:v>71.953770000000006</c:v>
                </c:pt>
                <c:pt idx="1129">
                  <c:v>71.982640000000004</c:v>
                </c:pt>
                <c:pt idx="1130">
                  <c:v>72.011830000000003</c:v>
                </c:pt>
                <c:pt idx="1131">
                  <c:v>72.037710000000004</c:v>
                </c:pt>
                <c:pt idx="1132">
                  <c:v>72.063559999999995</c:v>
                </c:pt>
                <c:pt idx="1133">
                  <c:v>72.089470000000006</c:v>
                </c:pt>
                <c:pt idx="1134">
                  <c:v>72.115409999999997</c:v>
                </c:pt>
                <c:pt idx="1135">
                  <c:v>72.141750000000002</c:v>
                </c:pt>
                <c:pt idx="1136">
                  <c:v>72.165700000000001</c:v>
                </c:pt>
                <c:pt idx="1137">
                  <c:v>72.189220000000006</c:v>
                </c:pt>
                <c:pt idx="1138">
                  <c:v>72.215239999999994</c:v>
                </c:pt>
                <c:pt idx="1139">
                  <c:v>72.241439999999997</c:v>
                </c:pt>
                <c:pt idx="1140">
                  <c:v>72.267039999999994</c:v>
                </c:pt>
                <c:pt idx="1141">
                  <c:v>72.29513</c:v>
                </c:pt>
                <c:pt idx="1142">
                  <c:v>72.321250000000006</c:v>
                </c:pt>
                <c:pt idx="1143">
                  <c:v>72.347790000000003</c:v>
                </c:pt>
                <c:pt idx="1144">
                  <c:v>72.374520000000004</c:v>
                </c:pt>
                <c:pt idx="1145">
                  <c:v>72.389189999999999</c:v>
                </c:pt>
                <c:pt idx="1146">
                  <c:v>72.417330000000007</c:v>
                </c:pt>
                <c:pt idx="1147">
                  <c:v>72.445880000000002</c:v>
                </c:pt>
                <c:pt idx="1148">
                  <c:v>72.474639999999994</c:v>
                </c:pt>
                <c:pt idx="1149">
                  <c:v>72.502769999999998</c:v>
                </c:pt>
                <c:pt idx="1150">
                  <c:v>72.530500000000004</c:v>
                </c:pt>
                <c:pt idx="1151">
                  <c:v>72.558570000000003</c:v>
                </c:pt>
                <c:pt idx="1152">
                  <c:v>72.586079999999995</c:v>
                </c:pt>
                <c:pt idx="1153">
                  <c:v>72.60821</c:v>
                </c:pt>
                <c:pt idx="1154">
                  <c:v>72.631410000000002</c:v>
                </c:pt>
                <c:pt idx="1155">
                  <c:v>72.653819999999996</c:v>
                </c:pt>
                <c:pt idx="1156">
                  <c:v>72.676969999999997</c:v>
                </c:pt>
                <c:pt idx="1157">
                  <c:v>72.703379999999996</c:v>
                </c:pt>
                <c:pt idx="1158">
                  <c:v>72.728149999999999</c:v>
                </c:pt>
                <c:pt idx="1159">
                  <c:v>72.753690000000006</c:v>
                </c:pt>
                <c:pt idx="1160">
                  <c:v>72.777590000000004</c:v>
                </c:pt>
                <c:pt idx="1161">
                  <c:v>72.802329999999998</c:v>
                </c:pt>
                <c:pt idx="1162">
                  <c:v>72.827870000000004</c:v>
                </c:pt>
                <c:pt idx="1163">
                  <c:v>72.853669999999994</c:v>
                </c:pt>
                <c:pt idx="1164">
                  <c:v>72.879549999999995</c:v>
                </c:pt>
                <c:pt idx="1165">
                  <c:v>72.905460000000005</c:v>
                </c:pt>
                <c:pt idx="1166">
                  <c:v>72.931299999999993</c:v>
                </c:pt>
                <c:pt idx="1167">
                  <c:v>72.953639999999993</c:v>
                </c:pt>
                <c:pt idx="1168">
                  <c:v>72.978399999999993</c:v>
                </c:pt>
                <c:pt idx="1169">
                  <c:v>72.990700000000004</c:v>
                </c:pt>
                <c:pt idx="1170">
                  <c:v>73.018119999999996</c:v>
                </c:pt>
                <c:pt idx="1171">
                  <c:v>73.014169999999993</c:v>
                </c:pt>
                <c:pt idx="1172">
                  <c:v>73.036959999999993</c:v>
                </c:pt>
                <c:pt idx="1173">
                  <c:v>73.059520000000006</c:v>
                </c:pt>
                <c:pt idx="1174">
                  <c:v>73.078239999999994</c:v>
                </c:pt>
                <c:pt idx="1175">
                  <c:v>73.099180000000004</c:v>
                </c:pt>
                <c:pt idx="1176">
                  <c:v>73.121650000000002</c:v>
                </c:pt>
                <c:pt idx="1177">
                  <c:v>73.145300000000006</c:v>
                </c:pt>
                <c:pt idx="1178">
                  <c:v>73.17022</c:v>
                </c:pt>
                <c:pt idx="1179">
                  <c:v>73.193569999999994</c:v>
                </c:pt>
                <c:pt idx="1180">
                  <c:v>73.219409999999996</c:v>
                </c:pt>
                <c:pt idx="1181">
                  <c:v>73.245279999999994</c:v>
                </c:pt>
                <c:pt idx="1182">
                  <c:v>73.27216</c:v>
                </c:pt>
                <c:pt idx="1183">
                  <c:v>73.298869999999994</c:v>
                </c:pt>
                <c:pt idx="1184">
                  <c:v>73.326260000000005</c:v>
                </c:pt>
                <c:pt idx="1185">
                  <c:v>73.354100000000003</c:v>
                </c:pt>
                <c:pt idx="1186">
                  <c:v>73.381630000000001</c:v>
                </c:pt>
                <c:pt idx="1187">
                  <c:v>73.407749999999993</c:v>
                </c:pt>
                <c:pt idx="1188">
                  <c:v>73.435299999999998</c:v>
                </c:pt>
                <c:pt idx="1189">
                  <c:v>73.459879999999998</c:v>
                </c:pt>
                <c:pt idx="1190">
                  <c:v>73.487589999999997</c:v>
                </c:pt>
                <c:pt idx="1191">
                  <c:v>73.514139999999998</c:v>
                </c:pt>
                <c:pt idx="1192">
                  <c:v>73.542270000000002</c:v>
                </c:pt>
                <c:pt idx="1193">
                  <c:v>73.57011</c:v>
                </c:pt>
                <c:pt idx="1194">
                  <c:v>73.584789999999998</c:v>
                </c:pt>
                <c:pt idx="1195">
                  <c:v>73.61336</c:v>
                </c:pt>
                <c:pt idx="1196">
                  <c:v>73.61842</c:v>
                </c:pt>
                <c:pt idx="1197">
                  <c:v>73.645759999999996</c:v>
                </c:pt>
                <c:pt idx="1198">
                  <c:v>73.668480000000002</c:v>
                </c:pt>
                <c:pt idx="1199">
                  <c:v>73.692350000000005</c:v>
                </c:pt>
                <c:pt idx="1200">
                  <c:v>73.713999999999999</c:v>
                </c:pt>
                <c:pt idx="1201">
                  <c:v>73.7393</c:v>
                </c:pt>
                <c:pt idx="1202">
                  <c:v>73.765720000000002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D-4EC1-87BE-7FCC4F412E51}"/>
            </c:ext>
          </c:extLst>
        </c:ser>
        <c:ser>
          <c:idx val="2"/>
          <c:order val="1"/>
          <c:tx>
            <c:v>تولید آب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Sheet1!$B$7:$B$1249</c:f>
              <c:numCache>
                <c:formatCode>General</c:formatCode>
                <c:ptCount val="12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20216.400000000001</c:v>
                </c:pt>
                <c:pt idx="1184">
                  <c:v>20216.900000000001</c:v>
                </c:pt>
                <c:pt idx="1185">
                  <c:v>20217.68</c:v>
                </c:pt>
                <c:pt idx="1186">
                  <c:v>20218.900000000001</c:v>
                </c:pt>
                <c:pt idx="1187">
                  <c:v>20220.810000000001</c:v>
                </c:pt>
                <c:pt idx="1188">
                  <c:v>20223.79</c:v>
                </c:pt>
                <c:pt idx="1189">
                  <c:v>20228.45</c:v>
                </c:pt>
                <c:pt idx="1190">
                  <c:v>20235.72</c:v>
                </c:pt>
                <c:pt idx="1191">
                  <c:v>20247.09</c:v>
                </c:pt>
                <c:pt idx="1192">
                  <c:v>20248.87</c:v>
                </c:pt>
                <c:pt idx="1193">
                  <c:v>20251.09</c:v>
                </c:pt>
                <c:pt idx="1194">
                  <c:v>20251.43</c:v>
                </c:pt>
                <c:pt idx="1195">
                  <c:v>20251.87</c:v>
                </c:pt>
                <c:pt idx="1196">
                  <c:v>20252.54</c:v>
                </c:pt>
                <c:pt idx="1197">
                  <c:v>20253.61</c:v>
                </c:pt>
                <c:pt idx="1198">
                  <c:v>20255.259999999998</c:v>
                </c:pt>
                <c:pt idx="1199">
                  <c:v>20257.84</c:v>
                </c:pt>
                <c:pt idx="1200">
                  <c:v>20261.88</c:v>
                </c:pt>
                <c:pt idx="1201">
                  <c:v>20268.189999999999</c:v>
                </c:pt>
                <c:pt idx="1202">
                  <c:v>20278.05</c:v>
                </c:pt>
                <c:pt idx="1203">
                  <c:v>20287.03</c:v>
                </c:pt>
                <c:pt idx="1204">
                  <c:v>20296</c:v>
                </c:pt>
                <c:pt idx="1205">
                  <c:v>20298.689999999999</c:v>
                </c:pt>
                <c:pt idx="1206">
                  <c:v>20302.060000000001</c:v>
                </c:pt>
                <c:pt idx="1207">
                  <c:v>20307.310000000001</c:v>
                </c:pt>
                <c:pt idx="1208">
                  <c:v>20315.53</c:v>
                </c:pt>
                <c:pt idx="1209">
                  <c:v>20328.37</c:v>
                </c:pt>
                <c:pt idx="1210">
                  <c:v>20348.419999999998</c:v>
                </c:pt>
                <c:pt idx="1211">
                  <c:v>20376</c:v>
                </c:pt>
                <c:pt idx="1212">
                  <c:v>20416</c:v>
                </c:pt>
                <c:pt idx="1213">
                  <c:v>20456</c:v>
                </c:pt>
                <c:pt idx="1214">
                  <c:v>20496</c:v>
                </c:pt>
                <c:pt idx="1215">
                  <c:v>20536</c:v>
                </c:pt>
                <c:pt idx="1216">
                  <c:v>20540</c:v>
                </c:pt>
                <c:pt idx="1217">
                  <c:v>20545</c:v>
                </c:pt>
                <c:pt idx="1218">
                  <c:v>20552.810000000001</c:v>
                </c:pt>
                <c:pt idx="1219">
                  <c:v>20565.02</c:v>
                </c:pt>
                <c:pt idx="1220">
                  <c:v>20584.09</c:v>
                </c:pt>
                <c:pt idx="1221">
                  <c:v>20600.05</c:v>
                </c:pt>
                <c:pt idx="1222">
                  <c:v>20616</c:v>
                </c:pt>
                <c:pt idx="1223">
                  <c:v>20656</c:v>
                </c:pt>
                <c:pt idx="1224">
                  <c:v>20696</c:v>
                </c:pt>
                <c:pt idx="1225">
                  <c:v>20736</c:v>
                </c:pt>
                <c:pt idx="1226">
                  <c:v>20776</c:v>
                </c:pt>
                <c:pt idx="1227">
                  <c:v>20780</c:v>
                </c:pt>
                <c:pt idx="1228">
                  <c:v>20785</c:v>
                </c:pt>
                <c:pt idx="1229">
                  <c:v>20792.810000000001</c:v>
                </c:pt>
                <c:pt idx="1230">
                  <c:v>20805.02</c:v>
                </c:pt>
                <c:pt idx="1231">
                  <c:v>20824.09</c:v>
                </c:pt>
                <c:pt idx="1232">
                  <c:v>20840.05</c:v>
                </c:pt>
                <c:pt idx="1233">
                  <c:v>20856</c:v>
                </c:pt>
                <c:pt idx="1234">
                  <c:v>20860</c:v>
                </c:pt>
                <c:pt idx="1235">
                  <c:v>20865</c:v>
                </c:pt>
                <c:pt idx="1236">
                  <c:v>20872.810000000001</c:v>
                </c:pt>
                <c:pt idx="1237">
                  <c:v>20885.02</c:v>
                </c:pt>
                <c:pt idx="1238">
                  <c:v>20904.09</c:v>
                </c:pt>
                <c:pt idx="1239">
                  <c:v>20920.05</c:v>
                </c:pt>
                <c:pt idx="1240">
                  <c:v>20936</c:v>
                </c:pt>
                <c:pt idx="1241">
                  <c:v>20976</c:v>
                </c:pt>
                <c:pt idx="1242">
                  <c:v>21016</c:v>
                </c:pt>
              </c:numCache>
            </c:numRef>
          </c:xVal>
          <c:yVal>
            <c:numRef>
              <c:f>Sheet1!$H$7:$H$1249</c:f>
              <c:numCache>
                <c:formatCode>General</c:formatCode>
                <c:ptCount val="1243"/>
                <c:pt idx="0">
                  <c:v>0</c:v>
                </c:pt>
                <c:pt idx="1">
                  <c:v>1.2892000000000001E-2</c:v>
                </c:pt>
                <c:pt idx="2">
                  <c:v>1.2401000000000001E-2</c:v>
                </c:pt>
                <c:pt idx="3">
                  <c:v>1.1979E-2</c:v>
                </c:pt>
                <c:pt idx="4">
                  <c:v>1.1667E-2</c:v>
                </c:pt>
                <c:pt idx="5">
                  <c:v>1.1429999999999999E-2</c:v>
                </c:pt>
                <c:pt idx="6">
                  <c:v>1.1240999999999999E-2</c:v>
                </c:pt>
                <c:pt idx="7">
                  <c:v>1.1086E-2</c:v>
                </c:pt>
                <c:pt idx="8">
                  <c:v>1.0954E-2</c:v>
                </c:pt>
                <c:pt idx="9">
                  <c:v>1.0841E-2</c:v>
                </c:pt>
                <c:pt idx="10">
                  <c:v>1.0741000000000001E-2</c:v>
                </c:pt>
                <c:pt idx="11">
                  <c:v>1.0651000000000001E-2</c:v>
                </c:pt>
                <c:pt idx="12">
                  <c:v>1.057E-2</c:v>
                </c:pt>
                <c:pt idx="13">
                  <c:v>1.0495000000000001E-2</c:v>
                </c:pt>
                <c:pt idx="14">
                  <c:v>1.0426E-2</c:v>
                </c:pt>
                <c:pt idx="15">
                  <c:v>1.0361E-2</c:v>
                </c:pt>
                <c:pt idx="16">
                  <c:v>1.0300999999999999E-2</c:v>
                </c:pt>
                <c:pt idx="17">
                  <c:v>1.0243E-2</c:v>
                </c:pt>
                <c:pt idx="18">
                  <c:v>1.0189E-2</c:v>
                </c:pt>
                <c:pt idx="19">
                  <c:v>1.0137999999999999E-2</c:v>
                </c:pt>
                <c:pt idx="20">
                  <c:v>1.0089000000000001E-2</c:v>
                </c:pt>
                <c:pt idx="21">
                  <c:v>1.0042000000000001E-2</c:v>
                </c:pt>
                <c:pt idx="22">
                  <c:v>9.9970000000000007E-3</c:v>
                </c:pt>
                <c:pt idx="23">
                  <c:v>9.953E-3</c:v>
                </c:pt>
                <c:pt idx="24">
                  <c:v>9.9120000000000007E-3</c:v>
                </c:pt>
                <c:pt idx="25">
                  <c:v>9.8720000000000006E-3</c:v>
                </c:pt>
                <c:pt idx="26">
                  <c:v>9.8329999999999997E-3</c:v>
                </c:pt>
                <c:pt idx="27">
                  <c:v>9.7959999999999992E-3</c:v>
                </c:pt>
                <c:pt idx="28">
                  <c:v>9.7599999999999996E-3</c:v>
                </c:pt>
                <c:pt idx="29">
                  <c:v>9.7249999999999993E-3</c:v>
                </c:pt>
                <c:pt idx="30">
                  <c:v>9.691E-3</c:v>
                </c:pt>
                <c:pt idx="31">
                  <c:v>9.6589999999999992E-3</c:v>
                </c:pt>
                <c:pt idx="32">
                  <c:v>9.6270000000000001E-3</c:v>
                </c:pt>
                <c:pt idx="33">
                  <c:v>9.5969999999999996E-3</c:v>
                </c:pt>
                <c:pt idx="34">
                  <c:v>9.5680000000000001E-3</c:v>
                </c:pt>
                <c:pt idx="35">
                  <c:v>9.5390000000000006E-3</c:v>
                </c:pt>
                <c:pt idx="36">
                  <c:v>9.5119999999999996E-3</c:v>
                </c:pt>
                <c:pt idx="37">
                  <c:v>9.4859999999999996E-3</c:v>
                </c:pt>
                <c:pt idx="38">
                  <c:v>9.4610000000000007E-3</c:v>
                </c:pt>
                <c:pt idx="39">
                  <c:v>9.4380000000000002E-3</c:v>
                </c:pt>
                <c:pt idx="40">
                  <c:v>9.4160000000000008E-3</c:v>
                </c:pt>
                <c:pt idx="41">
                  <c:v>9.3950000000000006E-3</c:v>
                </c:pt>
                <c:pt idx="42">
                  <c:v>9.3769999999999999E-3</c:v>
                </c:pt>
                <c:pt idx="43">
                  <c:v>9.3600000000000003E-3</c:v>
                </c:pt>
                <c:pt idx="44">
                  <c:v>9.3460000000000001E-3</c:v>
                </c:pt>
                <c:pt idx="45">
                  <c:v>9.3340000000000003E-3</c:v>
                </c:pt>
                <c:pt idx="46">
                  <c:v>9.3240000000000007E-3</c:v>
                </c:pt>
                <c:pt idx="47">
                  <c:v>9.3179999999999999E-3</c:v>
                </c:pt>
                <c:pt idx="48">
                  <c:v>9.3150000000000004E-3</c:v>
                </c:pt>
                <c:pt idx="49">
                  <c:v>9.3159999999999996E-3</c:v>
                </c:pt>
                <c:pt idx="50">
                  <c:v>9.3209999999999994E-3</c:v>
                </c:pt>
                <c:pt idx="51">
                  <c:v>9.3360000000000005E-3</c:v>
                </c:pt>
                <c:pt idx="52">
                  <c:v>9.3609999999999995E-3</c:v>
                </c:pt>
                <c:pt idx="53">
                  <c:v>9.3959999999999998E-3</c:v>
                </c:pt>
                <c:pt idx="54">
                  <c:v>9.4439999999999993E-3</c:v>
                </c:pt>
                <c:pt idx="55">
                  <c:v>9.5060000000000006E-3</c:v>
                </c:pt>
                <c:pt idx="56">
                  <c:v>9.5809999999999992E-3</c:v>
                </c:pt>
                <c:pt idx="57">
                  <c:v>9.672E-3</c:v>
                </c:pt>
                <c:pt idx="58">
                  <c:v>9.7800000000000005E-3</c:v>
                </c:pt>
                <c:pt idx="59">
                  <c:v>9.9069999999999991E-3</c:v>
                </c:pt>
                <c:pt idx="60">
                  <c:v>1.0052999999999999E-2</c:v>
                </c:pt>
                <c:pt idx="61">
                  <c:v>1.0220999999999999E-2</c:v>
                </c:pt>
                <c:pt idx="62">
                  <c:v>1.0411999999999999E-2</c:v>
                </c:pt>
                <c:pt idx="63">
                  <c:v>1.0747E-2</c:v>
                </c:pt>
                <c:pt idx="64">
                  <c:v>1.1268E-2</c:v>
                </c:pt>
                <c:pt idx="65">
                  <c:v>1.2012999999999999E-2</c:v>
                </c:pt>
                <c:pt idx="66">
                  <c:v>1.3017000000000001E-2</c:v>
                </c:pt>
                <c:pt idx="67">
                  <c:v>1.4315E-2</c:v>
                </c:pt>
                <c:pt idx="68">
                  <c:v>1.5938000000000001E-2</c:v>
                </c:pt>
                <c:pt idx="69">
                  <c:v>1.7919000000000001E-2</c:v>
                </c:pt>
                <c:pt idx="70">
                  <c:v>2.0285000000000001E-2</c:v>
                </c:pt>
                <c:pt idx="71">
                  <c:v>2.3064999999999999E-2</c:v>
                </c:pt>
                <c:pt idx="72">
                  <c:v>2.6284999999999999E-2</c:v>
                </c:pt>
                <c:pt idx="73">
                  <c:v>2.9971000000000001E-2</c:v>
                </c:pt>
                <c:pt idx="74">
                  <c:v>3.4124000000000002E-2</c:v>
                </c:pt>
                <c:pt idx="75">
                  <c:v>3.8741999999999999E-2</c:v>
                </c:pt>
                <c:pt idx="76">
                  <c:v>4.6522000000000001E-2</c:v>
                </c:pt>
                <c:pt idx="77">
                  <c:v>6.6585000000000005E-2</c:v>
                </c:pt>
                <c:pt idx="78">
                  <c:v>9.5041E-2</c:v>
                </c:pt>
                <c:pt idx="79">
                  <c:v>0.130056</c:v>
                </c:pt>
                <c:pt idx="80">
                  <c:v>0.17064199999999999</c:v>
                </c:pt>
                <c:pt idx="81">
                  <c:v>0.21610199999999999</c:v>
                </c:pt>
                <c:pt idx="82">
                  <c:v>0.26591500000000001</c:v>
                </c:pt>
                <c:pt idx="83">
                  <c:v>0.31967000000000001</c:v>
                </c:pt>
                <c:pt idx="84">
                  <c:v>0.37695200000000001</c:v>
                </c:pt>
                <c:pt idx="85">
                  <c:v>0.43750600000000001</c:v>
                </c:pt>
                <c:pt idx="86">
                  <c:v>0.50107800000000002</c:v>
                </c:pt>
                <c:pt idx="87">
                  <c:v>0.57008899999999996</c:v>
                </c:pt>
                <c:pt idx="88">
                  <c:v>0.66530699999999998</c:v>
                </c:pt>
                <c:pt idx="89">
                  <c:v>0.77654999999999996</c:v>
                </c:pt>
                <c:pt idx="90">
                  <c:v>0.89910299999999999</c:v>
                </c:pt>
                <c:pt idx="91">
                  <c:v>1.028735</c:v>
                </c:pt>
                <c:pt idx="92">
                  <c:v>1.1673929999999999</c:v>
                </c:pt>
                <c:pt idx="93">
                  <c:v>1.309944</c:v>
                </c:pt>
                <c:pt idx="94">
                  <c:v>1.4547369999999999</c:v>
                </c:pt>
                <c:pt idx="95">
                  <c:v>1.624538</c:v>
                </c:pt>
                <c:pt idx="96">
                  <c:v>1.769647</c:v>
                </c:pt>
                <c:pt idx="97">
                  <c:v>1.960272</c:v>
                </c:pt>
                <c:pt idx="98">
                  <c:v>2.122617</c:v>
                </c:pt>
                <c:pt idx="99">
                  <c:v>2.3101829999999999</c:v>
                </c:pt>
                <c:pt idx="100">
                  <c:v>2.5036960000000001</c:v>
                </c:pt>
                <c:pt idx="101">
                  <c:v>2.7606120000000001</c:v>
                </c:pt>
                <c:pt idx="102">
                  <c:v>3.0632600000000001</c:v>
                </c:pt>
                <c:pt idx="103">
                  <c:v>3.340684</c:v>
                </c:pt>
                <c:pt idx="104">
                  <c:v>3.6587719999999999</c:v>
                </c:pt>
                <c:pt idx="105">
                  <c:v>3.9859719999999998</c:v>
                </c:pt>
                <c:pt idx="106">
                  <c:v>4.2840290000000003</c:v>
                </c:pt>
                <c:pt idx="107">
                  <c:v>4.6236170000000003</c:v>
                </c:pt>
                <c:pt idx="108">
                  <c:v>4.9798580000000001</c:v>
                </c:pt>
                <c:pt idx="109">
                  <c:v>5.3141879999999997</c:v>
                </c:pt>
                <c:pt idx="110">
                  <c:v>5.6468360000000004</c:v>
                </c:pt>
                <c:pt idx="111">
                  <c:v>6.0077949999999998</c:v>
                </c:pt>
                <c:pt idx="112">
                  <c:v>6.383502</c:v>
                </c:pt>
                <c:pt idx="113">
                  <c:v>6.7510890000000003</c:v>
                </c:pt>
                <c:pt idx="114">
                  <c:v>7.1095990000000002</c:v>
                </c:pt>
                <c:pt idx="115">
                  <c:v>7.4871530000000002</c:v>
                </c:pt>
                <c:pt idx="116">
                  <c:v>7.8891239999999998</c:v>
                </c:pt>
                <c:pt idx="117">
                  <c:v>8.2998550000000009</c:v>
                </c:pt>
                <c:pt idx="118">
                  <c:v>8.7031379999999992</c:v>
                </c:pt>
                <c:pt idx="119">
                  <c:v>9.0939510000000006</c:v>
                </c:pt>
                <c:pt idx="120">
                  <c:v>9.4903899999999997</c:v>
                </c:pt>
                <c:pt idx="121">
                  <c:v>9.9037959999999998</c:v>
                </c:pt>
                <c:pt idx="122">
                  <c:v>10.33732</c:v>
                </c:pt>
                <c:pt idx="123">
                  <c:v>10.773809999999999</c:v>
                </c:pt>
                <c:pt idx="124">
                  <c:v>11.208970000000001</c:v>
                </c:pt>
                <c:pt idx="125">
                  <c:v>11.63114</c:v>
                </c:pt>
                <c:pt idx="126">
                  <c:v>12.04434</c:v>
                </c:pt>
                <c:pt idx="127">
                  <c:v>12.461069999999999</c:v>
                </c:pt>
                <c:pt idx="128">
                  <c:v>12.88645</c:v>
                </c:pt>
                <c:pt idx="129">
                  <c:v>13.32368</c:v>
                </c:pt>
                <c:pt idx="130">
                  <c:v>13.76585</c:v>
                </c:pt>
                <c:pt idx="131">
                  <c:v>14.207050000000001</c:v>
                </c:pt>
                <c:pt idx="132">
                  <c:v>14.64625</c:v>
                </c:pt>
                <c:pt idx="133">
                  <c:v>15.09426</c:v>
                </c:pt>
                <c:pt idx="134">
                  <c:v>15.551439999999999</c:v>
                </c:pt>
                <c:pt idx="135">
                  <c:v>16.001670000000001</c:v>
                </c:pt>
                <c:pt idx="136">
                  <c:v>16.45722</c:v>
                </c:pt>
                <c:pt idx="137">
                  <c:v>16.921309999999998</c:v>
                </c:pt>
                <c:pt idx="138">
                  <c:v>17.38908</c:v>
                </c:pt>
                <c:pt idx="139">
                  <c:v>17.87079</c:v>
                </c:pt>
                <c:pt idx="140">
                  <c:v>18.341539999999998</c:v>
                </c:pt>
                <c:pt idx="141">
                  <c:v>18.82732</c:v>
                </c:pt>
                <c:pt idx="142">
                  <c:v>19.297550000000001</c:v>
                </c:pt>
                <c:pt idx="143">
                  <c:v>19.7759</c:v>
                </c:pt>
                <c:pt idx="144">
                  <c:v>20.252610000000001</c:v>
                </c:pt>
                <c:pt idx="145">
                  <c:v>20.714220000000001</c:v>
                </c:pt>
                <c:pt idx="146">
                  <c:v>21.169360000000001</c:v>
                </c:pt>
                <c:pt idx="147">
                  <c:v>21.64648</c:v>
                </c:pt>
                <c:pt idx="148">
                  <c:v>22.135909999999999</c:v>
                </c:pt>
                <c:pt idx="149">
                  <c:v>22.60661</c:v>
                </c:pt>
                <c:pt idx="150">
                  <c:v>23.068480000000001</c:v>
                </c:pt>
                <c:pt idx="151">
                  <c:v>23.536529999999999</c:v>
                </c:pt>
                <c:pt idx="152">
                  <c:v>24.026440000000001</c:v>
                </c:pt>
                <c:pt idx="153">
                  <c:v>24.524080000000001</c:v>
                </c:pt>
                <c:pt idx="154">
                  <c:v>25.014749999999999</c:v>
                </c:pt>
                <c:pt idx="155">
                  <c:v>25.478940000000001</c:v>
                </c:pt>
                <c:pt idx="156">
                  <c:v>25.936350000000001</c:v>
                </c:pt>
                <c:pt idx="157">
                  <c:v>26.391310000000001</c:v>
                </c:pt>
                <c:pt idx="158">
                  <c:v>26.8598</c:v>
                </c:pt>
                <c:pt idx="159">
                  <c:v>27.347270000000002</c:v>
                </c:pt>
                <c:pt idx="160">
                  <c:v>27.83783</c:v>
                </c:pt>
                <c:pt idx="161">
                  <c:v>28.312840000000001</c:v>
                </c:pt>
                <c:pt idx="162">
                  <c:v>28.78068</c:v>
                </c:pt>
                <c:pt idx="163">
                  <c:v>29.231120000000001</c:v>
                </c:pt>
                <c:pt idx="164">
                  <c:v>29.676410000000001</c:v>
                </c:pt>
                <c:pt idx="165">
                  <c:v>30.13043</c:v>
                </c:pt>
                <c:pt idx="166">
                  <c:v>30.596540000000001</c:v>
                </c:pt>
                <c:pt idx="167">
                  <c:v>31.082260000000002</c:v>
                </c:pt>
                <c:pt idx="168">
                  <c:v>31.577919999999999</c:v>
                </c:pt>
                <c:pt idx="169">
                  <c:v>32.064729999999997</c:v>
                </c:pt>
                <c:pt idx="170">
                  <c:v>32.548430000000003</c:v>
                </c:pt>
                <c:pt idx="171">
                  <c:v>33.009030000000003</c:v>
                </c:pt>
                <c:pt idx="172">
                  <c:v>33.467140000000001</c:v>
                </c:pt>
                <c:pt idx="173">
                  <c:v>33.914929999999998</c:v>
                </c:pt>
                <c:pt idx="174">
                  <c:v>34.353630000000003</c:v>
                </c:pt>
                <c:pt idx="175">
                  <c:v>34.819760000000002</c:v>
                </c:pt>
                <c:pt idx="176">
                  <c:v>35.333599999999997</c:v>
                </c:pt>
                <c:pt idx="177">
                  <c:v>35.878619999999998</c:v>
                </c:pt>
                <c:pt idx="178">
                  <c:v>36.445340000000002</c:v>
                </c:pt>
                <c:pt idx="179">
                  <c:v>37.017870000000002</c:v>
                </c:pt>
                <c:pt idx="180">
                  <c:v>37.594070000000002</c:v>
                </c:pt>
                <c:pt idx="181">
                  <c:v>38.16413</c:v>
                </c:pt>
                <c:pt idx="182">
                  <c:v>38.728499999999997</c:v>
                </c:pt>
                <c:pt idx="183">
                  <c:v>39.284309999999998</c:v>
                </c:pt>
                <c:pt idx="184">
                  <c:v>39.835059999999999</c:v>
                </c:pt>
                <c:pt idx="185">
                  <c:v>40.38317</c:v>
                </c:pt>
                <c:pt idx="186">
                  <c:v>40.930889999999998</c:v>
                </c:pt>
                <c:pt idx="187">
                  <c:v>41.470100000000002</c:v>
                </c:pt>
                <c:pt idx="188">
                  <c:v>42.019129999999997</c:v>
                </c:pt>
                <c:pt idx="189">
                  <c:v>42.56935</c:v>
                </c:pt>
                <c:pt idx="190">
                  <c:v>43.131450000000001</c:v>
                </c:pt>
                <c:pt idx="191">
                  <c:v>43.701329999999999</c:v>
                </c:pt>
                <c:pt idx="192">
                  <c:v>44.266480000000001</c:v>
                </c:pt>
                <c:pt idx="193">
                  <c:v>44.83746</c:v>
                </c:pt>
                <c:pt idx="194">
                  <c:v>45.395740000000004</c:v>
                </c:pt>
                <c:pt idx="195">
                  <c:v>45.956429999999997</c:v>
                </c:pt>
                <c:pt idx="196">
                  <c:v>46.510399999999997</c:v>
                </c:pt>
                <c:pt idx="197">
                  <c:v>47.046779999999998</c:v>
                </c:pt>
                <c:pt idx="198">
                  <c:v>47.59057</c:v>
                </c:pt>
                <c:pt idx="199">
                  <c:v>48.120510000000003</c:v>
                </c:pt>
                <c:pt idx="200">
                  <c:v>48.646189999999997</c:v>
                </c:pt>
                <c:pt idx="201">
                  <c:v>50.217120000000001</c:v>
                </c:pt>
                <c:pt idx="202">
                  <c:v>53.796329999999998</c:v>
                </c:pt>
                <c:pt idx="203">
                  <c:v>58.771430000000002</c:v>
                </c:pt>
                <c:pt idx="204">
                  <c:v>63.657200000000003</c:v>
                </c:pt>
                <c:pt idx="205">
                  <c:v>68.4435</c:v>
                </c:pt>
                <c:pt idx="206">
                  <c:v>73.103480000000005</c:v>
                </c:pt>
                <c:pt idx="207">
                  <c:v>77.741380000000007</c:v>
                </c:pt>
                <c:pt idx="208">
                  <c:v>82.26679</c:v>
                </c:pt>
                <c:pt idx="209">
                  <c:v>86.702770000000001</c:v>
                </c:pt>
                <c:pt idx="210">
                  <c:v>91.052589999999995</c:v>
                </c:pt>
                <c:pt idx="211">
                  <c:v>95.365499999999997</c:v>
                </c:pt>
                <c:pt idx="212">
                  <c:v>99.565439999999995</c:v>
                </c:pt>
                <c:pt idx="213">
                  <c:v>103.6828</c:v>
                </c:pt>
                <c:pt idx="214">
                  <c:v>107.7522</c:v>
                </c:pt>
                <c:pt idx="215">
                  <c:v>111.75109999999999</c:v>
                </c:pt>
                <c:pt idx="216">
                  <c:v>115.6824</c:v>
                </c:pt>
                <c:pt idx="217">
                  <c:v>119.5307</c:v>
                </c:pt>
                <c:pt idx="218">
                  <c:v>123.17010000000001</c:v>
                </c:pt>
                <c:pt idx="219">
                  <c:v>126.645</c:v>
                </c:pt>
                <c:pt idx="220">
                  <c:v>130.04079999999999</c:v>
                </c:pt>
                <c:pt idx="221">
                  <c:v>133.36689999999999</c:v>
                </c:pt>
                <c:pt idx="222">
                  <c:v>136.7706</c:v>
                </c:pt>
                <c:pt idx="223">
                  <c:v>140.12379999999999</c:v>
                </c:pt>
                <c:pt idx="224">
                  <c:v>143.4796</c:v>
                </c:pt>
                <c:pt idx="225">
                  <c:v>146.73089999999999</c:v>
                </c:pt>
                <c:pt idx="226">
                  <c:v>149.93899999999999</c:v>
                </c:pt>
                <c:pt idx="227">
                  <c:v>153.03880000000001</c:v>
                </c:pt>
                <c:pt idx="228">
                  <c:v>155.99799999999999</c:v>
                </c:pt>
                <c:pt idx="229">
                  <c:v>158.8717</c:v>
                </c:pt>
                <c:pt idx="230">
                  <c:v>161.67959999999999</c:v>
                </c:pt>
                <c:pt idx="231">
                  <c:v>164.40819999999999</c:v>
                </c:pt>
                <c:pt idx="232">
                  <c:v>167.06370000000001</c:v>
                </c:pt>
                <c:pt idx="233">
                  <c:v>169.70760000000001</c:v>
                </c:pt>
                <c:pt idx="234">
                  <c:v>172.3459</c:v>
                </c:pt>
                <c:pt idx="235">
                  <c:v>174.97190000000001</c:v>
                </c:pt>
                <c:pt idx="236">
                  <c:v>177.53720000000001</c:v>
                </c:pt>
                <c:pt idx="237">
                  <c:v>180.0077</c:v>
                </c:pt>
                <c:pt idx="238">
                  <c:v>182.3914</c:v>
                </c:pt>
                <c:pt idx="239">
                  <c:v>184.70070000000001</c:v>
                </c:pt>
                <c:pt idx="240">
                  <c:v>186.93469999999999</c:v>
                </c:pt>
                <c:pt idx="241">
                  <c:v>189.1028</c:v>
                </c:pt>
                <c:pt idx="242">
                  <c:v>191.22389999999999</c:v>
                </c:pt>
                <c:pt idx="243">
                  <c:v>193.3098</c:v>
                </c:pt>
                <c:pt idx="244">
                  <c:v>195.34780000000001</c:v>
                </c:pt>
                <c:pt idx="245">
                  <c:v>197.3329</c:v>
                </c:pt>
                <c:pt idx="246">
                  <c:v>199.27789999999999</c:v>
                </c:pt>
                <c:pt idx="247">
                  <c:v>201.1651</c:v>
                </c:pt>
                <c:pt idx="248">
                  <c:v>203.01759999999999</c:v>
                </c:pt>
                <c:pt idx="249">
                  <c:v>204.82589999999999</c:v>
                </c:pt>
                <c:pt idx="250">
                  <c:v>206.5966</c:v>
                </c:pt>
                <c:pt idx="251">
                  <c:v>208.3245</c:v>
                </c:pt>
                <c:pt idx="252">
                  <c:v>210.01509999999999</c:v>
                </c:pt>
                <c:pt idx="253">
                  <c:v>211.66810000000001</c:v>
                </c:pt>
                <c:pt idx="254">
                  <c:v>213.291</c:v>
                </c:pt>
                <c:pt idx="255">
                  <c:v>214.90639999999999</c:v>
                </c:pt>
                <c:pt idx="256">
                  <c:v>216.5094</c:v>
                </c:pt>
                <c:pt idx="257">
                  <c:v>218.0796</c:v>
                </c:pt>
                <c:pt idx="258">
                  <c:v>219.601</c:v>
                </c:pt>
                <c:pt idx="259">
                  <c:v>221.06379999999999</c:v>
                </c:pt>
                <c:pt idx="260">
                  <c:v>222.4845</c:v>
                </c:pt>
                <c:pt idx="261">
                  <c:v>223.8715</c:v>
                </c:pt>
                <c:pt idx="262">
                  <c:v>225.22329999999999</c:v>
                </c:pt>
                <c:pt idx="263">
                  <c:v>226.53989999999999</c:v>
                </c:pt>
                <c:pt idx="264">
                  <c:v>227.8185</c:v>
                </c:pt>
                <c:pt idx="265">
                  <c:v>229.05879999999999</c:v>
                </c:pt>
                <c:pt idx="266">
                  <c:v>230.2619</c:v>
                </c:pt>
                <c:pt idx="267">
                  <c:v>231.43799999999999</c:v>
                </c:pt>
                <c:pt idx="268">
                  <c:v>232.62280000000001</c:v>
                </c:pt>
                <c:pt idx="269">
                  <c:v>233.79929999999999</c:v>
                </c:pt>
                <c:pt idx="270">
                  <c:v>234.96</c:v>
                </c:pt>
                <c:pt idx="271">
                  <c:v>236.1028</c:v>
                </c:pt>
                <c:pt idx="272">
                  <c:v>237.22389999999999</c:v>
                </c:pt>
                <c:pt idx="273">
                  <c:v>238.3141</c:v>
                </c:pt>
                <c:pt idx="274">
                  <c:v>239.3835</c:v>
                </c:pt>
                <c:pt idx="275">
                  <c:v>240.42429999999999</c:v>
                </c:pt>
                <c:pt idx="276">
                  <c:v>241.4417</c:v>
                </c:pt>
                <c:pt idx="277">
                  <c:v>242.4306</c:v>
                </c:pt>
                <c:pt idx="278">
                  <c:v>243.40729999999999</c:v>
                </c:pt>
                <c:pt idx="279">
                  <c:v>244.36969999999999</c:v>
                </c:pt>
                <c:pt idx="280">
                  <c:v>245.3107</c:v>
                </c:pt>
                <c:pt idx="281">
                  <c:v>246.22810000000001</c:v>
                </c:pt>
                <c:pt idx="282">
                  <c:v>247.11250000000001</c:v>
                </c:pt>
                <c:pt idx="283">
                  <c:v>247.96899999999999</c:v>
                </c:pt>
                <c:pt idx="284">
                  <c:v>248.804</c:v>
                </c:pt>
                <c:pt idx="285">
                  <c:v>249.6182</c:v>
                </c:pt>
                <c:pt idx="286">
                  <c:v>250.4169</c:v>
                </c:pt>
                <c:pt idx="287">
                  <c:v>251.2</c:v>
                </c:pt>
                <c:pt idx="288">
                  <c:v>251.97110000000001</c:v>
                </c:pt>
                <c:pt idx="289">
                  <c:v>252.72839999999999</c:v>
                </c:pt>
                <c:pt idx="290">
                  <c:v>253.4725</c:v>
                </c:pt>
                <c:pt idx="291">
                  <c:v>254.20419999999999</c:v>
                </c:pt>
                <c:pt idx="292">
                  <c:v>254.9229</c:v>
                </c:pt>
                <c:pt idx="293">
                  <c:v>255.6259</c:v>
                </c:pt>
                <c:pt idx="294">
                  <c:v>256.31270000000001</c:v>
                </c:pt>
                <c:pt idx="295">
                  <c:v>256.98450000000003</c:v>
                </c:pt>
                <c:pt idx="296">
                  <c:v>257.64150000000001</c:v>
                </c:pt>
                <c:pt idx="297">
                  <c:v>258.28440000000001</c:v>
                </c:pt>
                <c:pt idx="298">
                  <c:v>258.91309999999999</c:v>
                </c:pt>
                <c:pt idx="299">
                  <c:v>259.53050000000002</c:v>
                </c:pt>
                <c:pt idx="300">
                  <c:v>260.13659999999999</c:v>
                </c:pt>
                <c:pt idx="301">
                  <c:v>260.7285</c:v>
                </c:pt>
                <c:pt idx="302">
                  <c:v>261.8553</c:v>
                </c:pt>
                <c:pt idx="303">
                  <c:v>262.92970000000003</c:v>
                </c:pt>
                <c:pt idx="304">
                  <c:v>263.95490000000001</c:v>
                </c:pt>
                <c:pt idx="305">
                  <c:v>264.93290000000002</c:v>
                </c:pt>
                <c:pt idx="306">
                  <c:v>265.85050000000001</c:v>
                </c:pt>
                <c:pt idx="307">
                  <c:v>266.73809999999997</c:v>
                </c:pt>
                <c:pt idx="308">
                  <c:v>267.58699999999999</c:v>
                </c:pt>
                <c:pt idx="309">
                  <c:v>268.40109999999999</c:v>
                </c:pt>
                <c:pt idx="310">
                  <c:v>269.17950000000002</c:v>
                </c:pt>
                <c:pt idx="311">
                  <c:v>269.93029999999999</c:v>
                </c:pt>
                <c:pt idx="312">
                  <c:v>270.65230000000003</c:v>
                </c:pt>
                <c:pt idx="313">
                  <c:v>271.34100000000001</c:v>
                </c:pt>
                <c:pt idx="314">
                  <c:v>272.00330000000002</c:v>
                </c:pt>
                <c:pt idx="315">
                  <c:v>272.64370000000002</c:v>
                </c:pt>
                <c:pt idx="316">
                  <c:v>273.262</c:v>
                </c:pt>
                <c:pt idx="317">
                  <c:v>273.86219999999997</c:v>
                </c:pt>
                <c:pt idx="318">
                  <c:v>274.44970000000001</c:v>
                </c:pt>
                <c:pt idx="319">
                  <c:v>275.01569999999998</c:v>
                </c:pt>
                <c:pt idx="320">
                  <c:v>275.5693</c:v>
                </c:pt>
                <c:pt idx="321">
                  <c:v>276.1028</c:v>
                </c:pt>
                <c:pt idx="322">
                  <c:v>276.61919999999998</c:v>
                </c:pt>
                <c:pt idx="323">
                  <c:v>277.11880000000002</c:v>
                </c:pt>
                <c:pt idx="324">
                  <c:v>277.6046</c:v>
                </c:pt>
                <c:pt idx="325">
                  <c:v>278.07440000000003</c:v>
                </c:pt>
                <c:pt idx="326">
                  <c:v>278.52960000000002</c:v>
                </c:pt>
                <c:pt idx="327">
                  <c:v>278.96769999999998</c:v>
                </c:pt>
                <c:pt idx="328">
                  <c:v>279.3895</c:v>
                </c:pt>
                <c:pt idx="329">
                  <c:v>279.79500000000002</c:v>
                </c:pt>
                <c:pt idx="330">
                  <c:v>280.1866</c:v>
                </c:pt>
                <c:pt idx="331">
                  <c:v>280.5643</c:v>
                </c:pt>
                <c:pt idx="332">
                  <c:v>280.92660000000001</c:v>
                </c:pt>
                <c:pt idx="333">
                  <c:v>281.26830000000001</c:v>
                </c:pt>
                <c:pt idx="334">
                  <c:v>281.60550000000001</c:v>
                </c:pt>
                <c:pt idx="335">
                  <c:v>281.92430000000002</c:v>
                </c:pt>
                <c:pt idx="336">
                  <c:v>282.23050000000001</c:v>
                </c:pt>
                <c:pt idx="337">
                  <c:v>282.51429999999999</c:v>
                </c:pt>
                <c:pt idx="338">
                  <c:v>282.79140000000001</c:v>
                </c:pt>
                <c:pt idx="339">
                  <c:v>283.05849999999998</c:v>
                </c:pt>
                <c:pt idx="340">
                  <c:v>283.32029999999997</c:v>
                </c:pt>
                <c:pt idx="341">
                  <c:v>283.56659999999999</c:v>
                </c:pt>
                <c:pt idx="342">
                  <c:v>283.81290000000001</c:v>
                </c:pt>
                <c:pt idx="343">
                  <c:v>284.04219999999998</c:v>
                </c:pt>
                <c:pt idx="344">
                  <c:v>284.26400000000001</c:v>
                </c:pt>
                <c:pt idx="345">
                  <c:v>284.48439999999999</c:v>
                </c:pt>
                <c:pt idx="346">
                  <c:v>284.69389999999999</c:v>
                </c:pt>
                <c:pt idx="347">
                  <c:v>284.88490000000002</c:v>
                </c:pt>
                <c:pt idx="348">
                  <c:v>285.0804</c:v>
                </c:pt>
                <c:pt idx="349">
                  <c:v>285.26119999999997</c:v>
                </c:pt>
                <c:pt idx="350">
                  <c:v>285.43610000000001</c:v>
                </c:pt>
                <c:pt idx="351">
                  <c:v>285.59589999999997</c:v>
                </c:pt>
                <c:pt idx="352">
                  <c:v>285.76440000000002</c:v>
                </c:pt>
                <c:pt idx="353">
                  <c:v>285.9153</c:v>
                </c:pt>
                <c:pt idx="354">
                  <c:v>286.065</c:v>
                </c:pt>
                <c:pt idx="355">
                  <c:v>286.19920000000002</c:v>
                </c:pt>
                <c:pt idx="356">
                  <c:v>286.34199999999998</c:v>
                </c:pt>
                <c:pt idx="357">
                  <c:v>286.46929999999998</c:v>
                </c:pt>
                <c:pt idx="358">
                  <c:v>286.58679999999998</c:v>
                </c:pt>
                <c:pt idx="359">
                  <c:v>286.71390000000002</c:v>
                </c:pt>
                <c:pt idx="360">
                  <c:v>286.82350000000002</c:v>
                </c:pt>
                <c:pt idx="361">
                  <c:v>286.93729999999999</c:v>
                </c:pt>
                <c:pt idx="362">
                  <c:v>287.03449999999998</c:v>
                </c:pt>
                <c:pt idx="363">
                  <c:v>287.13929999999999</c:v>
                </c:pt>
                <c:pt idx="364">
                  <c:v>287.22840000000002</c:v>
                </c:pt>
                <c:pt idx="365">
                  <c:v>287.32499999999999</c:v>
                </c:pt>
                <c:pt idx="366">
                  <c:v>287.40879999999999</c:v>
                </c:pt>
                <c:pt idx="367">
                  <c:v>287.49630000000002</c:v>
                </c:pt>
                <c:pt idx="368">
                  <c:v>287.5702</c:v>
                </c:pt>
                <c:pt idx="369">
                  <c:v>287.65010000000001</c:v>
                </c:pt>
                <c:pt idx="370">
                  <c:v>287.71629999999999</c:v>
                </c:pt>
                <c:pt idx="371">
                  <c:v>287.79059999999998</c:v>
                </c:pt>
                <c:pt idx="372">
                  <c:v>287.84969999999998</c:v>
                </c:pt>
                <c:pt idx="373">
                  <c:v>287.91660000000002</c:v>
                </c:pt>
                <c:pt idx="374">
                  <c:v>287.97039999999998</c:v>
                </c:pt>
                <c:pt idx="375">
                  <c:v>288.03320000000002</c:v>
                </c:pt>
                <c:pt idx="376">
                  <c:v>288.08179999999999</c:v>
                </c:pt>
                <c:pt idx="377">
                  <c:v>288.13720000000001</c:v>
                </c:pt>
                <c:pt idx="378">
                  <c:v>288.18009999999998</c:v>
                </c:pt>
                <c:pt idx="379">
                  <c:v>288.22879999999998</c:v>
                </c:pt>
                <c:pt idx="380">
                  <c:v>288.27260000000001</c:v>
                </c:pt>
                <c:pt idx="381">
                  <c:v>288.30880000000002</c:v>
                </c:pt>
                <c:pt idx="382">
                  <c:v>288.35050000000001</c:v>
                </c:pt>
                <c:pt idx="383">
                  <c:v>288.38</c:v>
                </c:pt>
                <c:pt idx="384">
                  <c:v>288.4203</c:v>
                </c:pt>
                <c:pt idx="385">
                  <c:v>288.44639999999998</c:v>
                </c:pt>
                <c:pt idx="386">
                  <c:v>288.48259999999999</c:v>
                </c:pt>
                <c:pt idx="387">
                  <c:v>288.50990000000002</c:v>
                </c:pt>
                <c:pt idx="388">
                  <c:v>288.52969999999999</c:v>
                </c:pt>
                <c:pt idx="389">
                  <c:v>288.55</c:v>
                </c:pt>
                <c:pt idx="390">
                  <c:v>288.57010000000002</c:v>
                </c:pt>
                <c:pt idx="391">
                  <c:v>288.58789999999999</c:v>
                </c:pt>
                <c:pt idx="392">
                  <c:v>288.60730000000001</c:v>
                </c:pt>
                <c:pt idx="393">
                  <c:v>288.62630000000001</c:v>
                </c:pt>
                <c:pt idx="394">
                  <c:v>288.6404</c:v>
                </c:pt>
                <c:pt idx="395">
                  <c:v>288.65940000000001</c:v>
                </c:pt>
                <c:pt idx="396">
                  <c:v>288.66370000000001</c:v>
                </c:pt>
                <c:pt idx="397">
                  <c:v>288.67770000000002</c:v>
                </c:pt>
                <c:pt idx="398">
                  <c:v>288.68630000000002</c:v>
                </c:pt>
                <c:pt idx="399">
                  <c:v>288.69479999999999</c:v>
                </c:pt>
                <c:pt idx="400">
                  <c:v>288.70620000000002</c:v>
                </c:pt>
                <c:pt idx="401">
                  <c:v>288.70800000000003</c:v>
                </c:pt>
                <c:pt idx="402">
                  <c:v>288.71370000000002</c:v>
                </c:pt>
                <c:pt idx="403">
                  <c:v>288.71460000000002</c:v>
                </c:pt>
                <c:pt idx="404">
                  <c:v>288.71480000000003</c:v>
                </c:pt>
                <c:pt idx="405">
                  <c:v>288.71440000000001</c:v>
                </c:pt>
                <c:pt idx="406">
                  <c:v>288.7131</c:v>
                </c:pt>
                <c:pt idx="407">
                  <c:v>288.70609999999999</c:v>
                </c:pt>
                <c:pt idx="408">
                  <c:v>288.69690000000003</c:v>
                </c:pt>
                <c:pt idx="409">
                  <c:v>288.68389999999999</c:v>
                </c:pt>
                <c:pt idx="410">
                  <c:v>288.67250000000001</c:v>
                </c:pt>
                <c:pt idx="411">
                  <c:v>288.66430000000003</c:v>
                </c:pt>
                <c:pt idx="412">
                  <c:v>288.64179999999999</c:v>
                </c:pt>
                <c:pt idx="413">
                  <c:v>288.6234</c:v>
                </c:pt>
                <c:pt idx="414">
                  <c:v>288.6078</c:v>
                </c:pt>
                <c:pt idx="415">
                  <c:v>288.58420000000001</c:v>
                </c:pt>
                <c:pt idx="416">
                  <c:v>288.56689999999998</c:v>
                </c:pt>
                <c:pt idx="417">
                  <c:v>288.53960000000001</c:v>
                </c:pt>
                <c:pt idx="418">
                  <c:v>288.51780000000002</c:v>
                </c:pt>
                <c:pt idx="419">
                  <c:v>288.49270000000001</c:v>
                </c:pt>
                <c:pt idx="420">
                  <c:v>288.46749999999997</c:v>
                </c:pt>
                <c:pt idx="421">
                  <c:v>288.43700000000001</c:v>
                </c:pt>
                <c:pt idx="422">
                  <c:v>288.40629999999999</c:v>
                </c:pt>
                <c:pt idx="423">
                  <c:v>288.37349999999998</c:v>
                </c:pt>
                <c:pt idx="424">
                  <c:v>288.34030000000001</c:v>
                </c:pt>
                <c:pt idx="425">
                  <c:v>288.30869999999999</c:v>
                </c:pt>
                <c:pt idx="426">
                  <c:v>288.27179999999998</c:v>
                </c:pt>
                <c:pt idx="427">
                  <c:v>288.24259999999998</c:v>
                </c:pt>
                <c:pt idx="428">
                  <c:v>288.19330000000002</c:v>
                </c:pt>
                <c:pt idx="429">
                  <c:v>288.15390000000002</c:v>
                </c:pt>
                <c:pt idx="430">
                  <c:v>288.12029999999999</c:v>
                </c:pt>
                <c:pt idx="431">
                  <c:v>288.07170000000002</c:v>
                </c:pt>
                <c:pt idx="432">
                  <c:v>288.03039999999999</c:v>
                </c:pt>
                <c:pt idx="433">
                  <c:v>287.99299999999999</c:v>
                </c:pt>
                <c:pt idx="434">
                  <c:v>287.94279999999998</c:v>
                </c:pt>
                <c:pt idx="435">
                  <c:v>287.90249999999997</c:v>
                </c:pt>
                <c:pt idx="436">
                  <c:v>287.8578</c:v>
                </c:pt>
                <c:pt idx="437">
                  <c:v>287.80680000000001</c:v>
                </c:pt>
                <c:pt idx="438">
                  <c:v>287.76170000000002</c:v>
                </c:pt>
                <c:pt idx="439">
                  <c:v>287.72129999999999</c:v>
                </c:pt>
                <c:pt idx="440">
                  <c:v>287.66480000000001</c:v>
                </c:pt>
                <c:pt idx="441">
                  <c:v>287.61810000000003</c:v>
                </c:pt>
                <c:pt idx="442">
                  <c:v>287.57060000000001</c:v>
                </c:pt>
                <c:pt idx="443">
                  <c:v>287.52420000000001</c:v>
                </c:pt>
                <c:pt idx="444">
                  <c:v>287.47179999999997</c:v>
                </c:pt>
                <c:pt idx="445">
                  <c:v>287.42590000000001</c:v>
                </c:pt>
                <c:pt idx="446">
                  <c:v>287.38600000000002</c:v>
                </c:pt>
                <c:pt idx="447">
                  <c:v>287.32740000000001</c:v>
                </c:pt>
                <c:pt idx="448">
                  <c:v>287.27999999999997</c:v>
                </c:pt>
                <c:pt idx="449">
                  <c:v>287.22789999999998</c:v>
                </c:pt>
                <c:pt idx="450">
                  <c:v>287.17500000000001</c:v>
                </c:pt>
                <c:pt idx="451">
                  <c:v>287.12270000000001</c:v>
                </c:pt>
                <c:pt idx="452">
                  <c:v>287.0659</c:v>
                </c:pt>
                <c:pt idx="453">
                  <c:v>287.01549999999997</c:v>
                </c:pt>
                <c:pt idx="454">
                  <c:v>286.95740000000001</c:v>
                </c:pt>
                <c:pt idx="455">
                  <c:v>286.90609999999998</c:v>
                </c:pt>
                <c:pt idx="456">
                  <c:v>286.85219999999998</c:v>
                </c:pt>
                <c:pt idx="457">
                  <c:v>286.7987</c:v>
                </c:pt>
                <c:pt idx="458">
                  <c:v>286.73660000000001</c:v>
                </c:pt>
                <c:pt idx="459">
                  <c:v>286.6816</c:v>
                </c:pt>
                <c:pt idx="460">
                  <c:v>286.63499999999999</c:v>
                </c:pt>
                <c:pt idx="461">
                  <c:v>286.5718</c:v>
                </c:pt>
                <c:pt idx="462">
                  <c:v>286.51870000000002</c:v>
                </c:pt>
                <c:pt idx="463">
                  <c:v>286.47019999999998</c:v>
                </c:pt>
                <c:pt idx="464">
                  <c:v>286.40710000000001</c:v>
                </c:pt>
                <c:pt idx="465">
                  <c:v>286.3553</c:v>
                </c:pt>
                <c:pt idx="466">
                  <c:v>286.29809999999998</c:v>
                </c:pt>
                <c:pt idx="467">
                  <c:v>286.24770000000001</c:v>
                </c:pt>
                <c:pt idx="468">
                  <c:v>286.19139999999999</c:v>
                </c:pt>
                <c:pt idx="469">
                  <c:v>286.13670000000002</c:v>
                </c:pt>
                <c:pt idx="470">
                  <c:v>286.0729</c:v>
                </c:pt>
                <c:pt idx="471">
                  <c:v>286.0138</c:v>
                </c:pt>
                <c:pt idx="472">
                  <c:v>285.95209999999997</c:v>
                </c:pt>
                <c:pt idx="473">
                  <c:v>285.89609999999999</c:v>
                </c:pt>
                <c:pt idx="474">
                  <c:v>285.8374</c:v>
                </c:pt>
                <c:pt idx="475">
                  <c:v>285.78129999999999</c:v>
                </c:pt>
                <c:pt idx="476">
                  <c:v>285.71480000000003</c:v>
                </c:pt>
                <c:pt idx="477">
                  <c:v>285.66829999999999</c:v>
                </c:pt>
                <c:pt idx="478">
                  <c:v>285.6046</c:v>
                </c:pt>
                <c:pt idx="479">
                  <c:v>285.54809999999998</c:v>
                </c:pt>
                <c:pt idx="480">
                  <c:v>285.48840000000001</c:v>
                </c:pt>
                <c:pt idx="481">
                  <c:v>285.42970000000003</c:v>
                </c:pt>
                <c:pt idx="482">
                  <c:v>285.37</c:v>
                </c:pt>
                <c:pt idx="483">
                  <c:v>285.3066</c:v>
                </c:pt>
                <c:pt idx="484">
                  <c:v>285.24959999999999</c:v>
                </c:pt>
                <c:pt idx="485">
                  <c:v>285.18729999999999</c:v>
                </c:pt>
                <c:pt idx="486">
                  <c:v>285.13400000000001</c:v>
                </c:pt>
                <c:pt idx="487">
                  <c:v>285.09050000000002</c:v>
                </c:pt>
                <c:pt idx="488">
                  <c:v>285.01929999999999</c:v>
                </c:pt>
                <c:pt idx="489">
                  <c:v>284.96499999999997</c:v>
                </c:pt>
                <c:pt idx="490">
                  <c:v>284.90839999999997</c:v>
                </c:pt>
                <c:pt idx="491">
                  <c:v>284.85120000000001</c:v>
                </c:pt>
                <c:pt idx="492">
                  <c:v>284.78949999999998</c:v>
                </c:pt>
                <c:pt idx="493">
                  <c:v>284.7362</c:v>
                </c:pt>
                <c:pt idx="494">
                  <c:v>284.6798</c:v>
                </c:pt>
                <c:pt idx="495">
                  <c:v>284.61489999999998</c:v>
                </c:pt>
                <c:pt idx="496">
                  <c:v>284.55849999999998</c:v>
                </c:pt>
                <c:pt idx="497">
                  <c:v>284.50310000000002</c:v>
                </c:pt>
                <c:pt idx="498">
                  <c:v>284.4434</c:v>
                </c:pt>
                <c:pt idx="499">
                  <c:v>284.38479999999998</c:v>
                </c:pt>
                <c:pt idx="500">
                  <c:v>284.32659999999998</c:v>
                </c:pt>
                <c:pt idx="501">
                  <c:v>284.2715</c:v>
                </c:pt>
                <c:pt idx="502">
                  <c:v>284.19470000000001</c:v>
                </c:pt>
                <c:pt idx="503">
                  <c:v>284.11290000000002</c:v>
                </c:pt>
                <c:pt idx="504">
                  <c:v>284.0378</c:v>
                </c:pt>
                <c:pt idx="505">
                  <c:v>283.94959999999998</c:v>
                </c:pt>
                <c:pt idx="506">
                  <c:v>283.87290000000002</c:v>
                </c:pt>
                <c:pt idx="507">
                  <c:v>283.79759999999999</c:v>
                </c:pt>
                <c:pt idx="508">
                  <c:v>283.71390000000002</c:v>
                </c:pt>
                <c:pt idx="509">
                  <c:v>283.63600000000002</c:v>
                </c:pt>
                <c:pt idx="510">
                  <c:v>283.55770000000001</c:v>
                </c:pt>
                <c:pt idx="511">
                  <c:v>283.48809999999997</c:v>
                </c:pt>
                <c:pt idx="512">
                  <c:v>283.40440000000001</c:v>
                </c:pt>
                <c:pt idx="513">
                  <c:v>283.32810000000001</c:v>
                </c:pt>
                <c:pt idx="514">
                  <c:v>283.25220000000002</c:v>
                </c:pt>
                <c:pt idx="515">
                  <c:v>283.1626</c:v>
                </c:pt>
                <c:pt idx="516">
                  <c:v>283.08800000000002</c:v>
                </c:pt>
                <c:pt idx="517">
                  <c:v>283.01049999999998</c:v>
                </c:pt>
                <c:pt idx="518">
                  <c:v>282.9341</c:v>
                </c:pt>
                <c:pt idx="519">
                  <c:v>282.85250000000002</c:v>
                </c:pt>
                <c:pt idx="520">
                  <c:v>282.77550000000002</c:v>
                </c:pt>
                <c:pt idx="521">
                  <c:v>282.70460000000003</c:v>
                </c:pt>
                <c:pt idx="522">
                  <c:v>282.61840000000001</c:v>
                </c:pt>
                <c:pt idx="523">
                  <c:v>282.5428</c:v>
                </c:pt>
                <c:pt idx="524">
                  <c:v>282.46370000000002</c:v>
                </c:pt>
                <c:pt idx="525">
                  <c:v>282.38369999999998</c:v>
                </c:pt>
                <c:pt idx="526">
                  <c:v>282.29910000000001</c:v>
                </c:pt>
                <c:pt idx="527">
                  <c:v>282.22500000000002</c:v>
                </c:pt>
                <c:pt idx="528">
                  <c:v>282.13979999999998</c:v>
                </c:pt>
                <c:pt idx="529">
                  <c:v>282.06169999999997</c:v>
                </c:pt>
                <c:pt idx="530">
                  <c:v>281.98439999999999</c:v>
                </c:pt>
                <c:pt idx="531">
                  <c:v>281.90600000000001</c:v>
                </c:pt>
                <c:pt idx="532">
                  <c:v>281.83229999999998</c:v>
                </c:pt>
                <c:pt idx="533">
                  <c:v>281.74520000000001</c:v>
                </c:pt>
                <c:pt idx="534">
                  <c:v>281.66730000000001</c:v>
                </c:pt>
                <c:pt idx="535">
                  <c:v>281.59030000000001</c:v>
                </c:pt>
                <c:pt idx="536">
                  <c:v>281.50779999999997</c:v>
                </c:pt>
                <c:pt idx="537">
                  <c:v>281.42759999999998</c:v>
                </c:pt>
                <c:pt idx="538">
                  <c:v>281.351</c:v>
                </c:pt>
                <c:pt idx="539">
                  <c:v>281.26710000000003</c:v>
                </c:pt>
                <c:pt idx="540">
                  <c:v>281.18560000000002</c:v>
                </c:pt>
                <c:pt idx="541">
                  <c:v>281.10820000000001</c:v>
                </c:pt>
                <c:pt idx="542">
                  <c:v>281.02539999999999</c:v>
                </c:pt>
                <c:pt idx="543">
                  <c:v>280.94490000000002</c:v>
                </c:pt>
                <c:pt idx="544">
                  <c:v>280.86680000000001</c:v>
                </c:pt>
                <c:pt idx="545">
                  <c:v>280.79430000000002</c:v>
                </c:pt>
                <c:pt idx="546">
                  <c:v>280.71159999999998</c:v>
                </c:pt>
                <c:pt idx="547">
                  <c:v>280.63339999999999</c:v>
                </c:pt>
                <c:pt idx="548">
                  <c:v>280.55470000000003</c:v>
                </c:pt>
                <c:pt idx="549">
                  <c:v>280.47730000000001</c:v>
                </c:pt>
                <c:pt idx="550">
                  <c:v>280.40089999999998</c:v>
                </c:pt>
                <c:pt idx="551">
                  <c:v>280.3254</c:v>
                </c:pt>
                <c:pt idx="552">
                  <c:v>280.24020000000002</c:v>
                </c:pt>
                <c:pt idx="553">
                  <c:v>280.16090000000003</c:v>
                </c:pt>
                <c:pt idx="554">
                  <c:v>280.08539999999999</c:v>
                </c:pt>
                <c:pt idx="555">
                  <c:v>280.00790000000001</c:v>
                </c:pt>
                <c:pt idx="556">
                  <c:v>279.94139999999999</c:v>
                </c:pt>
                <c:pt idx="557">
                  <c:v>279.85930000000002</c:v>
                </c:pt>
                <c:pt idx="558">
                  <c:v>279.7817</c:v>
                </c:pt>
                <c:pt idx="559">
                  <c:v>279.70269999999999</c:v>
                </c:pt>
                <c:pt idx="560">
                  <c:v>279.62900000000002</c:v>
                </c:pt>
                <c:pt idx="561">
                  <c:v>279.55149999999998</c:v>
                </c:pt>
                <c:pt idx="562">
                  <c:v>279.47559999999999</c:v>
                </c:pt>
                <c:pt idx="563">
                  <c:v>279.40300000000002</c:v>
                </c:pt>
                <c:pt idx="564">
                  <c:v>279.31490000000002</c:v>
                </c:pt>
                <c:pt idx="565">
                  <c:v>279.2389</c:v>
                </c:pt>
                <c:pt idx="566">
                  <c:v>279.1678</c:v>
                </c:pt>
                <c:pt idx="567">
                  <c:v>279.09160000000003</c:v>
                </c:pt>
                <c:pt idx="568">
                  <c:v>279.01369999999997</c:v>
                </c:pt>
                <c:pt idx="569">
                  <c:v>278.93970000000002</c:v>
                </c:pt>
                <c:pt idx="570">
                  <c:v>278.8612</c:v>
                </c:pt>
                <c:pt idx="571">
                  <c:v>278.78629999999998</c:v>
                </c:pt>
                <c:pt idx="572">
                  <c:v>278.71140000000003</c:v>
                </c:pt>
                <c:pt idx="573">
                  <c:v>278.63630000000001</c:v>
                </c:pt>
                <c:pt idx="574">
                  <c:v>278.56349999999998</c:v>
                </c:pt>
                <c:pt idx="575">
                  <c:v>278.49110000000002</c:v>
                </c:pt>
                <c:pt idx="576">
                  <c:v>278.41919999999999</c:v>
                </c:pt>
                <c:pt idx="577">
                  <c:v>278.34120000000001</c:v>
                </c:pt>
                <c:pt idx="578">
                  <c:v>278.2679</c:v>
                </c:pt>
                <c:pt idx="579">
                  <c:v>278.19650000000001</c:v>
                </c:pt>
                <c:pt idx="580">
                  <c:v>278.12779999999998</c:v>
                </c:pt>
                <c:pt idx="581">
                  <c:v>278.0539</c:v>
                </c:pt>
                <c:pt idx="582">
                  <c:v>277.98340000000002</c:v>
                </c:pt>
                <c:pt idx="583">
                  <c:v>277.91579999999999</c:v>
                </c:pt>
                <c:pt idx="584">
                  <c:v>277.84589999999997</c:v>
                </c:pt>
                <c:pt idx="585">
                  <c:v>277.77449999999999</c:v>
                </c:pt>
                <c:pt idx="586">
                  <c:v>277.70650000000001</c:v>
                </c:pt>
                <c:pt idx="587">
                  <c:v>277.63589999999999</c:v>
                </c:pt>
                <c:pt idx="588">
                  <c:v>277.56369999999998</c:v>
                </c:pt>
                <c:pt idx="589">
                  <c:v>277.49509999999998</c:v>
                </c:pt>
                <c:pt idx="590">
                  <c:v>277.43439999999998</c:v>
                </c:pt>
                <c:pt idx="591">
                  <c:v>277.36360000000002</c:v>
                </c:pt>
                <c:pt idx="592">
                  <c:v>277.29590000000002</c:v>
                </c:pt>
                <c:pt idx="593">
                  <c:v>277.23039999999997</c:v>
                </c:pt>
                <c:pt idx="594">
                  <c:v>277.16539999999998</c:v>
                </c:pt>
                <c:pt idx="595">
                  <c:v>277.09300000000002</c:v>
                </c:pt>
                <c:pt idx="596">
                  <c:v>277.02960000000002</c:v>
                </c:pt>
                <c:pt idx="597">
                  <c:v>276.9599</c:v>
                </c:pt>
                <c:pt idx="598">
                  <c:v>276.89609999999999</c:v>
                </c:pt>
                <c:pt idx="599">
                  <c:v>276.8306</c:v>
                </c:pt>
                <c:pt idx="600">
                  <c:v>276.76400000000001</c:v>
                </c:pt>
                <c:pt idx="601">
                  <c:v>276.6986</c:v>
                </c:pt>
                <c:pt idx="602">
                  <c:v>276.53309999999999</c:v>
                </c:pt>
                <c:pt idx="603">
                  <c:v>276.36590000000001</c:v>
                </c:pt>
                <c:pt idx="604">
                  <c:v>276.05250000000001</c:v>
                </c:pt>
                <c:pt idx="605">
                  <c:v>275.75810000000001</c:v>
                </c:pt>
                <c:pt idx="606">
                  <c:v>275.47000000000003</c:v>
                </c:pt>
                <c:pt idx="607">
                  <c:v>275.1934</c:v>
                </c:pt>
                <c:pt idx="608">
                  <c:v>274.9264</c:v>
                </c:pt>
                <c:pt idx="609">
                  <c:v>274.6669</c:v>
                </c:pt>
                <c:pt idx="610">
                  <c:v>274.41590000000002</c:v>
                </c:pt>
                <c:pt idx="611">
                  <c:v>274.17349999999999</c:v>
                </c:pt>
                <c:pt idx="612">
                  <c:v>273.93830000000003</c:v>
                </c:pt>
                <c:pt idx="613">
                  <c:v>273.70920000000001</c:v>
                </c:pt>
                <c:pt idx="614">
                  <c:v>273.488</c:v>
                </c:pt>
                <c:pt idx="615">
                  <c:v>273.27359999999999</c:v>
                </c:pt>
                <c:pt idx="616">
                  <c:v>273.0711</c:v>
                </c:pt>
                <c:pt idx="617">
                  <c:v>272.87470000000002</c:v>
                </c:pt>
                <c:pt idx="618">
                  <c:v>272.68669999999997</c:v>
                </c:pt>
                <c:pt idx="619">
                  <c:v>272.50459999999998</c:v>
                </c:pt>
                <c:pt idx="620">
                  <c:v>272.3295</c:v>
                </c:pt>
                <c:pt idx="621">
                  <c:v>272.16059999999999</c:v>
                </c:pt>
                <c:pt idx="622">
                  <c:v>271.99560000000002</c:v>
                </c:pt>
                <c:pt idx="623">
                  <c:v>271.8374</c:v>
                </c:pt>
                <c:pt idx="624">
                  <c:v>271.68430000000001</c:v>
                </c:pt>
                <c:pt idx="625">
                  <c:v>271.53640000000001</c:v>
                </c:pt>
                <c:pt idx="626">
                  <c:v>271.39370000000002</c:v>
                </c:pt>
                <c:pt idx="627">
                  <c:v>271.25639999999999</c:v>
                </c:pt>
                <c:pt idx="628">
                  <c:v>271.12419999999997</c:v>
                </c:pt>
                <c:pt idx="629">
                  <c:v>270.99689999999998</c:v>
                </c:pt>
                <c:pt idx="630">
                  <c:v>270.87450000000001</c:v>
                </c:pt>
                <c:pt idx="631">
                  <c:v>270.7561</c:v>
                </c:pt>
                <c:pt idx="632">
                  <c:v>270.6422</c:v>
                </c:pt>
                <c:pt idx="633">
                  <c:v>270.53820000000002</c:v>
                </c:pt>
                <c:pt idx="634">
                  <c:v>270.43990000000002</c:v>
                </c:pt>
                <c:pt idx="635">
                  <c:v>270.33670000000001</c:v>
                </c:pt>
                <c:pt idx="636">
                  <c:v>270.2441</c:v>
                </c:pt>
                <c:pt idx="637">
                  <c:v>270.14839999999998</c:v>
                </c:pt>
                <c:pt idx="638">
                  <c:v>270.06290000000001</c:v>
                </c:pt>
                <c:pt idx="639">
                  <c:v>269.97859999999997</c:v>
                </c:pt>
                <c:pt idx="640">
                  <c:v>269.89859999999999</c:v>
                </c:pt>
                <c:pt idx="641">
                  <c:v>269.82010000000002</c:v>
                </c:pt>
                <c:pt idx="642">
                  <c:v>269.74700000000001</c:v>
                </c:pt>
                <c:pt idx="643">
                  <c:v>269.67090000000002</c:v>
                </c:pt>
                <c:pt idx="644">
                  <c:v>269.60480000000001</c:v>
                </c:pt>
                <c:pt idx="645">
                  <c:v>269.53960000000001</c:v>
                </c:pt>
                <c:pt idx="646">
                  <c:v>269.47230000000002</c:v>
                </c:pt>
                <c:pt idx="647">
                  <c:v>269.41309999999999</c:v>
                </c:pt>
                <c:pt idx="648">
                  <c:v>269.3544</c:v>
                </c:pt>
                <c:pt idx="649">
                  <c:v>269.2953</c:v>
                </c:pt>
                <c:pt idx="650">
                  <c:v>269.24160000000001</c:v>
                </c:pt>
                <c:pt idx="651">
                  <c:v>269.18680000000001</c:v>
                </c:pt>
                <c:pt idx="652">
                  <c:v>269.13189999999997</c:v>
                </c:pt>
                <c:pt idx="653">
                  <c:v>269.07940000000002</c:v>
                </c:pt>
                <c:pt idx="654">
                  <c:v>269.02769999999998</c:v>
                </c:pt>
                <c:pt idx="655">
                  <c:v>268.98160000000001</c:v>
                </c:pt>
                <c:pt idx="656">
                  <c:v>268.935</c:v>
                </c:pt>
                <c:pt idx="657">
                  <c:v>268.89510000000001</c:v>
                </c:pt>
                <c:pt idx="658">
                  <c:v>268.85520000000002</c:v>
                </c:pt>
                <c:pt idx="659">
                  <c:v>268.81529999999998</c:v>
                </c:pt>
                <c:pt idx="660">
                  <c:v>268.77940000000001</c:v>
                </c:pt>
                <c:pt idx="661">
                  <c:v>268.74220000000003</c:v>
                </c:pt>
                <c:pt idx="662">
                  <c:v>268.70909999999998</c:v>
                </c:pt>
                <c:pt idx="663">
                  <c:v>268.67469999999997</c:v>
                </c:pt>
                <c:pt idx="664">
                  <c:v>268.64260000000002</c:v>
                </c:pt>
                <c:pt idx="665">
                  <c:v>268.61020000000002</c:v>
                </c:pt>
                <c:pt idx="666">
                  <c:v>268.57830000000001</c:v>
                </c:pt>
                <c:pt idx="667">
                  <c:v>268.54660000000001</c:v>
                </c:pt>
                <c:pt idx="668">
                  <c:v>268.52030000000002</c:v>
                </c:pt>
                <c:pt idx="669">
                  <c:v>268.49549999999999</c:v>
                </c:pt>
                <c:pt idx="670">
                  <c:v>268.47280000000001</c:v>
                </c:pt>
                <c:pt idx="671">
                  <c:v>268.44830000000002</c:v>
                </c:pt>
                <c:pt idx="672">
                  <c:v>268.42509999999999</c:v>
                </c:pt>
                <c:pt idx="673">
                  <c:v>268.40390000000002</c:v>
                </c:pt>
                <c:pt idx="674">
                  <c:v>268.38279999999997</c:v>
                </c:pt>
                <c:pt idx="675">
                  <c:v>268.36180000000002</c:v>
                </c:pt>
                <c:pt idx="676">
                  <c:v>268.3426</c:v>
                </c:pt>
                <c:pt idx="677">
                  <c:v>268.32420000000002</c:v>
                </c:pt>
                <c:pt idx="678">
                  <c:v>268.30709999999999</c:v>
                </c:pt>
                <c:pt idx="679">
                  <c:v>268.29000000000002</c:v>
                </c:pt>
                <c:pt idx="680">
                  <c:v>268.27350000000001</c:v>
                </c:pt>
                <c:pt idx="681">
                  <c:v>268.25779999999997</c:v>
                </c:pt>
                <c:pt idx="682">
                  <c:v>268.2423</c:v>
                </c:pt>
                <c:pt idx="683">
                  <c:v>268.22879999999998</c:v>
                </c:pt>
                <c:pt idx="684">
                  <c:v>268.2158</c:v>
                </c:pt>
                <c:pt idx="685">
                  <c:v>268.20310000000001</c:v>
                </c:pt>
                <c:pt idx="686">
                  <c:v>268.19119999999998</c:v>
                </c:pt>
                <c:pt idx="687">
                  <c:v>268.17899999999997</c:v>
                </c:pt>
                <c:pt idx="688">
                  <c:v>268.16759999999999</c:v>
                </c:pt>
                <c:pt idx="689">
                  <c:v>268.15629999999999</c:v>
                </c:pt>
                <c:pt idx="690">
                  <c:v>268.14620000000002</c:v>
                </c:pt>
                <c:pt idx="691">
                  <c:v>268.13850000000002</c:v>
                </c:pt>
                <c:pt idx="692">
                  <c:v>268.13049999999998</c:v>
                </c:pt>
                <c:pt idx="693">
                  <c:v>268.12200000000001</c:v>
                </c:pt>
                <c:pt idx="694">
                  <c:v>268.11329999999998</c:v>
                </c:pt>
                <c:pt idx="695">
                  <c:v>268.10750000000002</c:v>
                </c:pt>
                <c:pt idx="696">
                  <c:v>268.10230000000001</c:v>
                </c:pt>
                <c:pt idx="697">
                  <c:v>268.09640000000002</c:v>
                </c:pt>
                <c:pt idx="698">
                  <c:v>268.08949999999999</c:v>
                </c:pt>
                <c:pt idx="699">
                  <c:v>268.08499999999998</c:v>
                </c:pt>
                <c:pt idx="700">
                  <c:v>268.08109999999999</c:v>
                </c:pt>
                <c:pt idx="701">
                  <c:v>268.07600000000002</c:v>
                </c:pt>
                <c:pt idx="702">
                  <c:v>268.07150000000001</c:v>
                </c:pt>
                <c:pt idx="703">
                  <c:v>268.06450000000001</c:v>
                </c:pt>
                <c:pt idx="704">
                  <c:v>268.05900000000003</c:v>
                </c:pt>
                <c:pt idx="705">
                  <c:v>268.05419999999998</c:v>
                </c:pt>
                <c:pt idx="706">
                  <c:v>268.05020000000002</c:v>
                </c:pt>
                <c:pt idx="707">
                  <c:v>268.04660000000001</c:v>
                </c:pt>
                <c:pt idx="708">
                  <c:v>268.04399999999998</c:v>
                </c:pt>
                <c:pt idx="709">
                  <c:v>268.03949999999998</c:v>
                </c:pt>
                <c:pt idx="710">
                  <c:v>268.03800000000001</c:v>
                </c:pt>
                <c:pt idx="711">
                  <c:v>268.03460000000001</c:v>
                </c:pt>
                <c:pt idx="712">
                  <c:v>268.03109999999998</c:v>
                </c:pt>
                <c:pt idx="713">
                  <c:v>268.02910000000003</c:v>
                </c:pt>
                <c:pt idx="714">
                  <c:v>268.02550000000002</c:v>
                </c:pt>
                <c:pt idx="715">
                  <c:v>268.0231</c:v>
                </c:pt>
                <c:pt idx="716">
                  <c:v>268.0222</c:v>
                </c:pt>
                <c:pt idx="717">
                  <c:v>268.01929999999999</c:v>
                </c:pt>
                <c:pt idx="718">
                  <c:v>268.0188</c:v>
                </c:pt>
                <c:pt idx="719">
                  <c:v>268.01949999999999</c:v>
                </c:pt>
                <c:pt idx="720">
                  <c:v>268.0204</c:v>
                </c:pt>
                <c:pt idx="721">
                  <c:v>268.01889999999997</c:v>
                </c:pt>
                <c:pt idx="722">
                  <c:v>268.01909999999998</c:v>
                </c:pt>
                <c:pt idx="723">
                  <c:v>268.0172</c:v>
                </c:pt>
                <c:pt idx="724">
                  <c:v>268.01389999999998</c:v>
                </c:pt>
                <c:pt idx="725">
                  <c:v>268.017</c:v>
                </c:pt>
                <c:pt idx="726">
                  <c:v>268.01589999999999</c:v>
                </c:pt>
                <c:pt idx="727">
                  <c:v>268.01690000000002</c:v>
                </c:pt>
                <c:pt idx="728">
                  <c:v>268.01440000000002</c:v>
                </c:pt>
                <c:pt idx="729">
                  <c:v>268.01089999999999</c:v>
                </c:pt>
                <c:pt idx="730">
                  <c:v>268.0104</c:v>
                </c:pt>
                <c:pt idx="731">
                  <c:v>268.00810000000001</c:v>
                </c:pt>
                <c:pt idx="732">
                  <c:v>268.0061</c:v>
                </c:pt>
                <c:pt idx="733">
                  <c:v>268.00450000000001</c:v>
                </c:pt>
                <c:pt idx="734">
                  <c:v>268.00130000000001</c:v>
                </c:pt>
                <c:pt idx="735">
                  <c:v>267.99950000000001</c:v>
                </c:pt>
                <c:pt idx="736">
                  <c:v>267.99669999999998</c:v>
                </c:pt>
                <c:pt idx="737">
                  <c:v>267.99560000000002</c:v>
                </c:pt>
                <c:pt idx="738">
                  <c:v>267.9939</c:v>
                </c:pt>
                <c:pt idx="739">
                  <c:v>267.99220000000003</c:v>
                </c:pt>
                <c:pt idx="740">
                  <c:v>267.99079999999998</c:v>
                </c:pt>
                <c:pt idx="741">
                  <c:v>267.99059999999997</c:v>
                </c:pt>
                <c:pt idx="742">
                  <c:v>267.98930000000001</c:v>
                </c:pt>
                <c:pt idx="743">
                  <c:v>267.97800000000001</c:v>
                </c:pt>
                <c:pt idx="744">
                  <c:v>267.97879999999998</c:v>
                </c:pt>
                <c:pt idx="745">
                  <c:v>267.98070000000001</c:v>
                </c:pt>
                <c:pt idx="746">
                  <c:v>267.97609999999997</c:v>
                </c:pt>
                <c:pt idx="747">
                  <c:v>267.97669999999999</c:v>
                </c:pt>
                <c:pt idx="748">
                  <c:v>267.97710000000001</c:v>
                </c:pt>
                <c:pt idx="749">
                  <c:v>267.976</c:v>
                </c:pt>
                <c:pt idx="750">
                  <c:v>267.97250000000003</c:v>
                </c:pt>
                <c:pt idx="751">
                  <c:v>267.97379999999998</c:v>
                </c:pt>
                <c:pt idx="752">
                  <c:v>267.9735</c:v>
                </c:pt>
                <c:pt idx="753">
                  <c:v>267.96890000000002</c:v>
                </c:pt>
                <c:pt idx="754">
                  <c:v>267.97710000000001</c:v>
                </c:pt>
                <c:pt idx="755">
                  <c:v>267.97910000000002</c:v>
                </c:pt>
                <c:pt idx="756">
                  <c:v>267.97899999999998</c:v>
                </c:pt>
                <c:pt idx="757">
                  <c:v>267.97390000000001</c:v>
                </c:pt>
                <c:pt idx="758">
                  <c:v>267.98149999999998</c:v>
                </c:pt>
                <c:pt idx="759">
                  <c:v>267.98239999999998</c:v>
                </c:pt>
                <c:pt idx="760">
                  <c:v>267.97160000000002</c:v>
                </c:pt>
                <c:pt idx="761">
                  <c:v>267.97379999999998</c:v>
                </c:pt>
                <c:pt idx="762">
                  <c:v>267.97129999999999</c:v>
                </c:pt>
                <c:pt idx="763">
                  <c:v>267.97160000000002</c:v>
                </c:pt>
                <c:pt idx="764">
                  <c:v>267.97160000000002</c:v>
                </c:pt>
                <c:pt idx="765">
                  <c:v>267.97109999999998</c:v>
                </c:pt>
                <c:pt idx="766">
                  <c:v>267.97030000000001</c:v>
                </c:pt>
                <c:pt idx="767">
                  <c:v>267.9701</c:v>
                </c:pt>
                <c:pt idx="768">
                  <c:v>267.9699</c:v>
                </c:pt>
                <c:pt idx="769">
                  <c:v>267.96949999999998</c:v>
                </c:pt>
                <c:pt idx="770">
                  <c:v>267.96949999999998</c:v>
                </c:pt>
                <c:pt idx="771">
                  <c:v>267.96960000000001</c:v>
                </c:pt>
                <c:pt idx="772">
                  <c:v>267.97019999999998</c:v>
                </c:pt>
                <c:pt idx="773">
                  <c:v>267.96370000000002</c:v>
                </c:pt>
                <c:pt idx="774">
                  <c:v>267.97089999999997</c:v>
                </c:pt>
                <c:pt idx="775">
                  <c:v>267.97340000000003</c:v>
                </c:pt>
                <c:pt idx="776">
                  <c:v>267.97399999999999</c:v>
                </c:pt>
                <c:pt idx="777">
                  <c:v>267.97199999999998</c:v>
                </c:pt>
                <c:pt idx="778">
                  <c:v>267.96730000000002</c:v>
                </c:pt>
                <c:pt idx="779">
                  <c:v>267.97410000000002</c:v>
                </c:pt>
                <c:pt idx="780">
                  <c:v>267.97680000000003</c:v>
                </c:pt>
                <c:pt idx="781">
                  <c:v>267.9769</c:v>
                </c:pt>
                <c:pt idx="782">
                  <c:v>267.97460000000001</c:v>
                </c:pt>
                <c:pt idx="783">
                  <c:v>267.97239999999999</c:v>
                </c:pt>
                <c:pt idx="784">
                  <c:v>267.97109999999998</c:v>
                </c:pt>
                <c:pt idx="785">
                  <c:v>267.96420000000001</c:v>
                </c:pt>
                <c:pt idx="786">
                  <c:v>267.97019999999998</c:v>
                </c:pt>
                <c:pt idx="787">
                  <c:v>267.97059999999999</c:v>
                </c:pt>
                <c:pt idx="788">
                  <c:v>267.9742</c:v>
                </c:pt>
                <c:pt idx="789">
                  <c:v>267.9701</c:v>
                </c:pt>
                <c:pt idx="790">
                  <c:v>267.96530000000001</c:v>
                </c:pt>
                <c:pt idx="791">
                  <c:v>267.97039999999998</c:v>
                </c:pt>
                <c:pt idx="792">
                  <c:v>267.96620000000001</c:v>
                </c:pt>
                <c:pt idx="793">
                  <c:v>267.96859999999998</c:v>
                </c:pt>
                <c:pt idx="794">
                  <c:v>267.96910000000003</c:v>
                </c:pt>
                <c:pt idx="795">
                  <c:v>267.96890000000002</c:v>
                </c:pt>
                <c:pt idx="796">
                  <c:v>267.96780000000001</c:v>
                </c:pt>
                <c:pt idx="797">
                  <c:v>267.9674</c:v>
                </c:pt>
                <c:pt idx="798">
                  <c:v>267.96679999999998</c:v>
                </c:pt>
                <c:pt idx="799">
                  <c:v>267.96600000000001</c:v>
                </c:pt>
                <c:pt idx="800">
                  <c:v>267.96460000000002</c:v>
                </c:pt>
                <c:pt idx="801">
                  <c:v>267.96350000000001</c:v>
                </c:pt>
                <c:pt idx="802">
                  <c:v>267.95819999999998</c:v>
                </c:pt>
                <c:pt idx="803">
                  <c:v>267.96379999999999</c:v>
                </c:pt>
                <c:pt idx="804">
                  <c:v>267.9633</c:v>
                </c:pt>
                <c:pt idx="805">
                  <c:v>267.96629999999999</c:v>
                </c:pt>
                <c:pt idx="806">
                  <c:v>267.96719999999999</c:v>
                </c:pt>
                <c:pt idx="807">
                  <c:v>267.96420000000001</c:v>
                </c:pt>
                <c:pt idx="808">
                  <c:v>267.96550000000002</c:v>
                </c:pt>
                <c:pt idx="809">
                  <c:v>267.96409999999997</c:v>
                </c:pt>
                <c:pt idx="810">
                  <c:v>267.96890000000002</c:v>
                </c:pt>
                <c:pt idx="811">
                  <c:v>267.96899999999999</c:v>
                </c:pt>
                <c:pt idx="812">
                  <c:v>267.9726</c:v>
                </c:pt>
                <c:pt idx="813">
                  <c:v>267.97460000000001</c:v>
                </c:pt>
                <c:pt idx="814">
                  <c:v>267.9742</c:v>
                </c:pt>
                <c:pt idx="815">
                  <c:v>267.97590000000002</c:v>
                </c:pt>
                <c:pt idx="816">
                  <c:v>267.97309999999999</c:v>
                </c:pt>
                <c:pt idx="817">
                  <c:v>267.97210000000001</c:v>
                </c:pt>
                <c:pt idx="818">
                  <c:v>267.96800000000002</c:v>
                </c:pt>
                <c:pt idx="819">
                  <c:v>267.96710000000002</c:v>
                </c:pt>
                <c:pt idx="820">
                  <c:v>267.96559999999999</c:v>
                </c:pt>
                <c:pt idx="821">
                  <c:v>267.9658</c:v>
                </c:pt>
                <c:pt idx="822">
                  <c:v>267.96710000000002</c:v>
                </c:pt>
                <c:pt idx="823">
                  <c:v>267.9667</c:v>
                </c:pt>
                <c:pt idx="824">
                  <c:v>267.9683</c:v>
                </c:pt>
                <c:pt idx="825">
                  <c:v>267.96899999999999</c:v>
                </c:pt>
                <c:pt idx="826">
                  <c:v>267.96609999999998</c:v>
                </c:pt>
                <c:pt idx="827">
                  <c:v>267.96530000000001</c:v>
                </c:pt>
                <c:pt idx="828">
                  <c:v>267.97030000000001</c:v>
                </c:pt>
                <c:pt idx="829">
                  <c:v>267.97019999999998</c:v>
                </c:pt>
                <c:pt idx="830">
                  <c:v>267.96620000000001</c:v>
                </c:pt>
                <c:pt idx="831">
                  <c:v>267.96710000000002</c:v>
                </c:pt>
                <c:pt idx="832">
                  <c:v>267.9674</c:v>
                </c:pt>
                <c:pt idx="833">
                  <c:v>267.96620000000001</c:v>
                </c:pt>
                <c:pt idx="834">
                  <c:v>267.96660000000003</c:v>
                </c:pt>
                <c:pt idx="835">
                  <c:v>267.96449999999999</c:v>
                </c:pt>
                <c:pt idx="836">
                  <c:v>267.96440000000001</c:v>
                </c:pt>
                <c:pt idx="837">
                  <c:v>267.96429999999998</c:v>
                </c:pt>
                <c:pt idx="838">
                  <c:v>267.96539999999999</c:v>
                </c:pt>
                <c:pt idx="839">
                  <c:v>267.96379999999999</c:v>
                </c:pt>
                <c:pt idx="840">
                  <c:v>267.96429999999998</c:v>
                </c:pt>
                <c:pt idx="841">
                  <c:v>267.9658</c:v>
                </c:pt>
                <c:pt idx="842">
                  <c:v>267.9665</c:v>
                </c:pt>
                <c:pt idx="843">
                  <c:v>267.96510000000001</c:v>
                </c:pt>
                <c:pt idx="844">
                  <c:v>267.96440000000001</c:v>
                </c:pt>
                <c:pt idx="845">
                  <c:v>267.96730000000002</c:v>
                </c:pt>
                <c:pt idx="846">
                  <c:v>267.96800000000002</c:v>
                </c:pt>
                <c:pt idx="847">
                  <c:v>267.96589999999998</c:v>
                </c:pt>
                <c:pt idx="848">
                  <c:v>267.9658</c:v>
                </c:pt>
                <c:pt idx="849">
                  <c:v>267.9665</c:v>
                </c:pt>
                <c:pt idx="850">
                  <c:v>267.96460000000002</c:v>
                </c:pt>
                <c:pt idx="851">
                  <c:v>267.96539999999999</c:v>
                </c:pt>
                <c:pt idx="852">
                  <c:v>267.96660000000003</c:v>
                </c:pt>
                <c:pt idx="853">
                  <c:v>267.96570000000003</c:v>
                </c:pt>
                <c:pt idx="854">
                  <c:v>267.96559999999999</c:v>
                </c:pt>
                <c:pt idx="855">
                  <c:v>267.96370000000002</c:v>
                </c:pt>
                <c:pt idx="856">
                  <c:v>267.96429999999998</c:v>
                </c:pt>
                <c:pt idx="857">
                  <c:v>267.96440000000001</c:v>
                </c:pt>
                <c:pt idx="858">
                  <c:v>267.96539999999999</c:v>
                </c:pt>
                <c:pt idx="859">
                  <c:v>267.96620000000001</c:v>
                </c:pt>
                <c:pt idx="860">
                  <c:v>267.96609999999998</c:v>
                </c:pt>
                <c:pt idx="861">
                  <c:v>267.96620000000001</c:v>
                </c:pt>
                <c:pt idx="862">
                  <c:v>267.9665</c:v>
                </c:pt>
                <c:pt idx="863">
                  <c:v>267.96730000000002</c:v>
                </c:pt>
                <c:pt idx="864">
                  <c:v>267.9676</c:v>
                </c:pt>
                <c:pt idx="865">
                  <c:v>267.96629999999999</c:v>
                </c:pt>
                <c:pt idx="866">
                  <c:v>267.96699999999998</c:v>
                </c:pt>
                <c:pt idx="867">
                  <c:v>267.9667</c:v>
                </c:pt>
                <c:pt idx="868">
                  <c:v>267.96769999999998</c:v>
                </c:pt>
                <c:pt idx="869">
                  <c:v>267.96820000000002</c:v>
                </c:pt>
                <c:pt idx="870">
                  <c:v>267.96710000000002</c:v>
                </c:pt>
                <c:pt idx="871">
                  <c:v>267.96890000000002</c:v>
                </c:pt>
                <c:pt idx="872">
                  <c:v>267.96949999999998</c:v>
                </c:pt>
                <c:pt idx="873">
                  <c:v>267.96789999999999</c:v>
                </c:pt>
                <c:pt idx="874">
                  <c:v>267.97050000000002</c:v>
                </c:pt>
                <c:pt idx="875">
                  <c:v>267.96910000000003</c:v>
                </c:pt>
                <c:pt idx="876">
                  <c:v>267.96899999999999</c:v>
                </c:pt>
                <c:pt idx="877">
                  <c:v>267.96809999999999</c:v>
                </c:pt>
                <c:pt idx="878">
                  <c:v>267.9683</c:v>
                </c:pt>
                <c:pt idx="879">
                  <c:v>267.96910000000003</c:v>
                </c:pt>
                <c:pt idx="880">
                  <c:v>267.9692</c:v>
                </c:pt>
                <c:pt idx="881">
                  <c:v>267.96910000000003</c:v>
                </c:pt>
                <c:pt idx="882">
                  <c:v>267.97219999999999</c:v>
                </c:pt>
                <c:pt idx="883">
                  <c:v>267.97070000000002</c:v>
                </c:pt>
                <c:pt idx="884">
                  <c:v>267.9699</c:v>
                </c:pt>
                <c:pt idx="885">
                  <c:v>267.9701</c:v>
                </c:pt>
                <c:pt idx="886">
                  <c:v>267.96929999999998</c:v>
                </c:pt>
                <c:pt idx="887">
                  <c:v>267.9701</c:v>
                </c:pt>
                <c:pt idx="888">
                  <c:v>267.96980000000002</c:v>
                </c:pt>
                <c:pt idx="889">
                  <c:v>267.96969999999999</c:v>
                </c:pt>
                <c:pt idx="890">
                  <c:v>267.96929999999998</c:v>
                </c:pt>
                <c:pt idx="891">
                  <c:v>267.97039999999998</c:v>
                </c:pt>
                <c:pt idx="892">
                  <c:v>267.97070000000002</c:v>
                </c:pt>
                <c:pt idx="893">
                  <c:v>267.97109999999998</c:v>
                </c:pt>
                <c:pt idx="894">
                  <c:v>267.97140000000002</c:v>
                </c:pt>
                <c:pt idx="895">
                  <c:v>267.97179999999997</c:v>
                </c:pt>
                <c:pt idx="896">
                  <c:v>267.97160000000002</c:v>
                </c:pt>
                <c:pt idx="897">
                  <c:v>267.97250000000003</c:v>
                </c:pt>
                <c:pt idx="898">
                  <c:v>267.97219999999999</c:v>
                </c:pt>
                <c:pt idx="899">
                  <c:v>267.97250000000003</c:v>
                </c:pt>
                <c:pt idx="900">
                  <c:v>267.97239999999999</c:v>
                </c:pt>
                <c:pt idx="901">
                  <c:v>267.97269999999997</c:v>
                </c:pt>
                <c:pt idx="902">
                  <c:v>267.97280000000001</c:v>
                </c:pt>
                <c:pt idx="903">
                  <c:v>267.97300000000001</c:v>
                </c:pt>
                <c:pt idx="904">
                  <c:v>267.97329999999999</c:v>
                </c:pt>
                <c:pt idx="905">
                  <c:v>267.97289999999998</c:v>
                </c:pt>
                <c:pt idx="906">
                  <c:v>267.97289999999998</c:v>
                </c:pt>
                <c:pt idx="907">
                  <c:v>267.9726</c:v>
                </c:pt>
                <c:pt idx="908">
                  <c:v>267.97399999999999</c:v>
                </c:pt>
                <c:pt idx="909">
                  <c:v>267.97359999999998</c:v>
                </c:pt>
                <c:pt idx="910">
                  <c:v>267.97309999999999</c:v>
                </c:pt>
                <c:pt idx="911">
                  <c:v>267.97309999999999</c:v>
                </c:pt>
                <c:pt idx="912">
                  <c:v>267.97269999999997</c:v>
                </c:pt>
                <c:pt idx="913">
                  <c:v>267.97190000000001</c:v>
                </c:pt>
                <c:pt idx="914">
                  <c:v>267.9701</c:v>
                </c:pt>
                <c:pt idx="915">
                  <c:v>267.96890000000002</c:v>
                </c:pt>
                <c:pt idx="916">
                  <c:v>267.96940000000001</c:v>
                </c:pt>
                <c:pt idx="917">
                  <c:v>267.97070000000002</c:v>
                </c:pt>
                <c:pt idx="918">
                  <c:v>267.97140000000002</c:v>
                </c:pt>
                <c:pt idx="919">
                  <c:v>267.97199999999998</c:v>
                </c:pt>
                <c:pt idx="920">
                  <c:v>267.97219999999999</c:v>
                </c:pt>
                <c:pt idx="921">
                  <c:v>267.97280000000001</c:v>
                </c:pt>
                <c:pt idx="922">
                  <c:v>267.97370000000001</c:v>
                </c:pt>
                <c:pt idx="923">
                  <c:v>267.97239999999999</c:v>
                </c:pt>
                <c:pt idx="924">
                  <c:v>267.97269999999997</c:v>
                </c:pt>
                <c:pt idx="925">
                  <c:v>267.97089999999997</c:v>
                </c:pt>
                <c:pt idx="926">
                  <c:v>267.97280000000001</c:v>
                </c:pt>
                <c:pt idx="927">
                  <c:v>267.97269999999997</c:v>
                </c:pt>
                <c:pt idx="928">
                  <c:v>267.97219999999999</c:v>
                </c:pt>
                <c:pt idx="929">
                  <c:v>267.97140000000002</c:v>
                </c:pt>
                <c:pt idx="930">
                  <c:v>267.9708</c:v>
                </c:pt>
                <c:pt idx="931">
                  <c:v>267.97019999999998</c:v>
                </c:pt>
                <c:pt idx="932">
                  <c:v>267.96969999999999</c:v>
                </c:pt>
                <c:pt idx="933">
                  <c:v>267.96890000000002</c:v>
                </c:pt>
                <c:pt idx="934">
                  <c:v>267.96910000000003</c:v>
                </c:pt>
                <c:pt idx="935">
                  <c:v>267.96910000000003</c:v>
                </c:pt>
                <c:pt idx="936">
                  <c:v>267.96850000000001</c:v>
                </c:pt>
                <c:pt idx="937">
                  <c:v>267.97089999999997</c:v>
                </c:pt>
                <c:pt idx="938">
                  <c:v>267.9701</c:v>
                </c:pt>
                <c:pt idx="939">
                  <c:v>267.97160000000002</c:v>
                </c:pt>
                <c:pt idx="940">
                  <c:v>267.9717</c:v>
                </c:pt>
                <c:pt idx="941">
                  <c:v>267.97190000000001</c:v>
                </c:pt>
                <c:pt idx="942">
                  <c:v>267.97149999999999</c:v>
                </c:pt>
                <c:pt idx="943">
                  <c:v>267.97070000000002</c:v>
                </c:pt>
                <c:pt idx="944">
                  <c:v>267.97019999999998</c:v>
                </c:pt>
                <c:pt idx="945">
                  <c:v>267.96910000000003</c:v>
                </c:pt>
                <c:pt idx="946">
                  <c:v>267.96870000000001</c:v>
                </c:pt>
                <c:pt idx="947">
                  <c:v>267.9683</c:v>
                </c:pt>
                <c:pt idx="948">
                  <c:v>267.96809999999999</c:v>
                </c:pt>
                <c:pt idx="949">
                  <c:v>267.96769999999998</c:v>
                </c:pt>
                <c:pt idx="950">
                  <c:v>267.96699999999998</c:v>
                </c:pt>
                <c:pt idx="951">
                  <c:v>267.96730000000002</c:v>
                </c:pt>
                <c:pt idx="952">
                  <c:v>267.96800000000002</c:v>
                </c:pt>
                <c:pt idx="953">
                  <c:v>267.96800000000002</c:v>
                </c:pt>
                <c:pt idx="954">
                  <c:v>267.96800000000002</c:v>
                </c:pt>
                <c:pt idx="955">
                  <c:v>267.9676</c:v>
                </c:pt>
                <c:pt idx="956">
                  <c:v>267.96780000000001</c:v>
                </c:pt>
                <c:pt idx="957">
                  <c:v>267.96800000000002</c:v>
                </c:pt>
                <c:pt idx="958">
                  <c:v>267.96820000000002</c:v>
                </c:pt>
                <c:pt idx="959">
                  <c:v>267.96839999999997</c:v>
                </c:pt>
                <c:pt idx="960">
                  <c:v>267.9683</c:v>
                </c:pt>
                <c:pt idx="961">
                  <c:v>267.9683</c:v>
                </c:pt>
                <c:pt idx="962">
                  <c:v>267.96839999999997</c:v>
                </c:pt>
                <c:pt idx="963">
                  <c:v>267.96940000000001</c:v>
                </c:pt>
                <c:pt idx="964">
                  <c:v>267.96839999999997</c:v>
                </c:pt>
                <c:pt idx="965">
                  <c:v>267.96780000000001</c:v>
                </c:pt>
                <c:pt idx="966">
                  <c:v>267.96879999999999</c:v>
                </c:pt>
                <c:pt idx="967">
                  <c:v>267.96850000000001</c:v>
                </c:pt>
                <c:pt idx="968">
                  <c:v>267.9676</c:v>
                </c:pt>
                <c:pt idx="969">
                  <c:v>267.96960000000001</c:v>
                </c:pt>
                <c:pt idx="970">
                  <c:v>267.97160000000002</c:v>
                </c:pt>
                <c:pt idx="971">
                  <c:v>267.97210000000001</c:v>
                </c:pt>
                <c:pt idx="972">
                  <c:v>267.97309999999999</c:v>
                </c:pt>
                <c:pt idx="973">
                  <c:v>267.9726</c:v>
                </c:pt>
                <c:pt idx="974">
                  <c:v>267.97320000000002</c:v>
                </c:pt>
                <c:pt idx="975">
                  <c:v>267.97329999999999</c:v>
                </c:pt>
                <c:pt idx="976">
                  <c:v>267.97329999999999</c:v>
                </c:pt>
                <c:pt idx="977">
                  <c:v>267.9735</c:v>
                </c:pt>
                <c:pt idx="978">
                  <c:v>267.97359999999998</c:v>
                </c:pt>
                <c:pt idx="979">
                  <c:v>267.97300000000001</c:v>
                </c:pt>
                <c:pt idx="980">
                  <c:v>267.97340000000003</c:v>
                </c:pt>
                <c:pt idx="981">
                  <c:v>267.97340000000003</c:v>
                </c:pt>
                <c:pt idx="982">
                  <c:v>267.9735</c:v>
                </c:pt>
                <c:pt idx="983">
                  <c:v>267.97359999999998</c:v>
                </c:pt>
                <c:pt idx="984">
                  <c:v>267.97379999999998</c:v>
                </c:pt>
                <c:pt idx="985">
                  <c:v>267.97390000000001</c:v>
                </c:pt>
                <c:pt idx="986">
                  <c:v>267.9742</c:v>
                </c:pt>
                <c:pt idx="987">
                  <c:v>267.9744</c:v>
                </c:pt>
                <c:pt idx="988">
                  <c:v>267.97460000000001</c:v>
                </c:pt>
                <c:pt idx="989">
                  <c:v>267.97489999999999</c:v>
                </c:pt>
                <c:pt idx="990">
                  <c:v>267.9751</c:v>
                </c:pt>
                <c:pt idx="991">
                  <c:v>267.9753</c:v>
                </c:pt>
                <c:pt idx="992">
                  <c:v>267.97559999999999</c:v>
                </c:pt>
                <c:pt idx="993">
                  <c:v>267.97579999999999</c:v>
                </c:pt>
                <c:pt idx="994">
                  <c:v>267.97609999999997</c:v>
                </c:pt>
                <c:pt idx="995">
                  <c:v>267.97629999999998</c:v>
                </c:pt>
                <c:pt idx="996">
                  <c:v>267.97660000000002</c:v>
                </c:pt>
                <c:pt idx="997">
                  <c:v>267.97680000000003</c:v>
                </c:pt>
                <c:pt idx="998">
                  <c:v>267.97710000000001</c:v>
                </c:pt>
                <c:pt idx="999">
                  <c:v>267.97739999999999</c:v>
                </c:pt>
                <c:pt idx="1000">
                  <c:v>267.9776</c:v>
                </c:pt>
                <c:pt idx="1001">
                  <c:v>267.97789999999998</c:v>
                </c:pt>
                <c:pt idx="1002">
                  <c:v>267.97809999999998</c:v>
                </c:pt>
                <c:pt idx="1003">
                  <c:v>267.97840000000002</c:v>
                </c:pt>
                <c:pt idx="1004">
                  <c:v>267.97879999999998</c:v>
                </c:pt>
                <c:pt idx="1005">
                  <c:v>267.97789999999998</c:v>
                </c:pt>
                <c:pt idx="1006">
                  <c:v>267.97739999999999</c:v>
                </c:pt>
                <c:pt idx="1007">
                  <c:v>267.97770000000003</c:v>
                </c:pt>
                <c:pt idx="1008">
                  <c:v>267.9778</c:v>
                </c:pt>
                <c:pt idx="1009">
                  <c:v>267.97809999999998</c:v>
                </c:pt>
                <c:pt idx="1010">
                  <c:v>267.97829999999999</c:v>
                </c:pt>
                <c:pt idx="1011">
                  <c:v>267.9787</c:v>
                </c:pt>
                <c:pt idx="1012">
                  <c:v>267.97899999999998</c:v>
                </c:pt>
                <c:pt idx="1013">
                  <c:v>267.97820000000002</c:v>
                </c:pt>
                <c:pt idx="1014">
                  <c:v>267.97669999999999</c:v>
                </c:pt>
                <c:pt idx="1015">
                  <c:v>267.97519999999997</c:v>
                </c:pt>
                <c:pt idx="1016">
                  <c:v>267.97500000000002</c:v>
                </c:pt>
                <c:pt idx="1017">
                  <c:v>267.97559999999999</c:v>
                </c:pt>
                <c:pt idx="1018">
                  <c:v>267.97579999999999</c:v>
                </c:pt>
                <c:pt idx="1019">
                  <c:v>267.976</c:v>
                </c:pt>
                <c:pt idx="1020">
                  <c:v>267.97620000000001</c:v>
                </c:pt>
                <c:pt idx="1021">
                  <c:v>267.97640000000001</c:v>
                </c:pt>
                <c:pt idx="1022">
                  <c:v>267.97660000000002</c:v>
                </c:pt>
                <c:pt idx="1023">
                  <c:v>267.9769</c:v>
                </c:pt>
                <c:pt idx="1024">
                  <c:v>267.97710000000001</c:v>
                </c:pt>
                <c:pt idx="1025">
                  <c:v>267.97739999999999</c:v>
                </c:pt>
                <c:pt idx="1026">
                  <c:v>267.97770000000003</c:v>
                </c:pt>
                <c:pt idx="1027">
                  <c:v>267.97789999999998</c:v>
                </c:pt>
                <c:pt idx="1028">
                  <c:v>267.97820000000002</c:v>
                </c:pt>
                <c:pt idx="1029">
                  <c:v>267.97840000000002</c:v>
                </c:pt>
                <c:pt idx="1030">
                  <c:v>267.97859999999997</c:v>
                </c:pt>
                <c:pt idx="1031">
                  <c:v>267.97890000000001</c:v>
                </c:pt>
                <c:pt idx="1032">
                  <c:v>267.97910000000002</c:v>
                </c:pt>
                <c:pt idx="1033">
                  <c:v>267.97930000000002</c:v>
                </c:pt>
                <c:pt idx="1034">
                  <c:v>267.9796</c:v>
                </c:pt>
                <c:pt idx="1035">
                  <c:v>267.97980000000001</c:v>
                </c:pt>
                <c:pt idx="1036">
                  <c:v>267.98</c:v>
                </c:pt>
                <c:pt idx="1037">
                  <c:v>267.9803</c:v>
                </c:pt>
                <c:pt idx="1038">
                  <c:v>267.98050000000001</c:v>
                </c:pt>
                <c:pt idx="1039">
                  <c:v>267.98070000000001</c:v>
                </c:pt>
                <c:pt idx="1040">
                  <c:v>267.98070000000001</c:v>
                </c:pt>
                <c:pt idx="1041">
                  <c:v>267.97879999999998</c:v>
                </c:pt>
                <c:pt idx="1042">
                  <c:v>267.97919999999999</c:v>
                </c:pt>
                <c:pt idx="1043">
                  <c:v>267.9794</c:v>
                </c:pt>
                <c:pt idx="1044">
                  <c:v>267.97789999999998</c:v>
                </c:pt>
                <c:pt idx="1045">
                  <c:v>267.97669999999999</c:v>
                </c:pt>
                <c:pt idx="1046">
                  <c:v>267.97770000000003</c:v>
                </c:pt>
                <c:pt idx="1047">
                  <c:v>267.9778</c:v>
                </c:pt>
                <c:pt idx="1048">
                  <c:v>267.976</c:v>
                </c:pt>
                <c:pt idx="1049">
                  <c:v>267.97609999999997</c:v>
                </c:pt>
                <c:pt idx="1050">
                  <c:v>267.97669999999999</c:v>
                </c:pt>
                <c:pt idx="1051">
                  <c:v>267.97699999999998</c:v>
                </c:pt>
                <c:pt idx="1052">
                  <c:v>267.97730000000001</c:v>
                </c:pt>
                <c:pt idx="1053">
                  <c:v>267.9776</c:v>
                </c:pt>
                <c:pt idx="1054">
                  <c:v>267.9778</c:v>
                </c:pt>
                <c:pt idx="1055">
                  <c:v>267.97809999999998</c:v>
                </c:pt>
                <c:pt idx="1056">
                  <c:v>267.97829999999999</c:v>
                </c:pt>
                <c:pt idx="1057">
                  <c:v>267.9785</c:v>
                </c:pt>
                <c:pt idx="1058">
                  <c:v>267.9787</c:v>
                </c:pt>
                <c:pt idx="1059">
                  <c:v>267.97890000000001</c:v>
                </c:pt>
                <c:pt idx="1060">
                  <c:v>267.97910000000002</c:v>
                </c:pt>
                <c:pt idx="1061">
                  <c:v>267.97710000000001</c:v>
                </c:pt>
                <c:pt idx="1062">
                  <c:v>267.97730000000001</c:v>
                </c:pt>
                <c:pt idx="1063">
                  <c:v>267.97789999999998</c:v>
                </c:pt>
                <c:pt idx="1064">
                  <c:v>267.97809999999998</c:v>
                </c:pt>
                <c:pt idx="1065">
                  <c:v>267.9785</c:v>
                </c:pt>
                <c:pt idx="1066">
                  <c:v>267.97890000000001</c:v>
                </c:pt>
                <c:pt idx="1067">
                  <c:v>267.97919999999999</c:v>
                </c:pt>
                <c:pt idx="1068">
                  <c:v>267.9794</c:v>
                </c:pt>
                <c:pt idx="1069">
                  <c:v>267.9796</c:v>
                </c:pt>
                <c:pt idx="1070">
                  <c:v>267.98020000000002</c:v>
                </c:pt>
                <c:pt idx="1071">
                  <c:v>267.97789999999998</c:v>
                </c:pt>
                <c:pt idx="1072">
                  <c:v>267.97829999999999</c:v>
                </c:pt>
                <c:pt idx="1073">
                  <c:v>267.97890000000001</c:v>
                </c:pt>
                <c:pt idx="1074">
                  <c:v>267.97910000000002</c:v>
                </c:pt>
                <c:pt idx="1075">
                  <c:v>267.97989999999999</c:v>
                </c:pt>
                <c:pt idx="1076">
                  <c:v>267.97750000000002</c:v>
                </c:pt>
                <c:pt idx="1077">
                  <c:v>267.97800000000001</c:v>
                </c:pt>
                <c:pt idx="1078">
                  <c:v>267.9785</c:v>
                </c:pt>
                <c:pt idx="1079">
                  <c:v>267.9787</c:v>
                </c:pt>
                <c:pt idx="1080">
                  <c:v>267.97919999999999</c:v>
                </c:pt>
                <c:pt idx="1081">
                  <c:v>267.97699999999998</c:v>
                </c:pt>
                <c:pt idx="1082">
                  <c:v>267.97750000000002</c:v>
                </c:pt>
                <c:pt idx="1083">
                  <c:v>267.97809999999998</c:v>
                </c:pt>
                <c:pt idx="1084">
                  <c:v>267.9787</c:v>
                </c:pt>
                <c:pt idx="1085">
                  <c:v>267.97640000000001</c:v>
                </c:pt>
                <c:pt idx="1086">
                  <c:v>267.9769</c:v>
                </c:pt>
                <c:pt idx="1087">
                  <c:v>267.97739999999999</c:v>
                </c:pt>
                <c:pt idx="1088">
                  <c:v>267.97770000000003</c:v>
                </c:pt>
                <c:pt idx="1089">
                  <c:v>267.97809999999998</c:v>
                </c:pt>
                <c:pt idx="1090">
                  <c:v>267.97829999999999</c:v>
                </c:pt>
                <c:pt idx="1091">
                  <c:v>267.9785</c:v>
                </c:pt>
                <c:pt idx="1092">
                  <c:v>267.97879999999998</c:v>
                </c:pt>
                <c:pt idx="1093">
                  <c:v>267.97899999999998</c:v>
                </c:pt>
                <c:pt idx="1094">
                  <c:v>267.97919999999999</c:v>
                </c:pt>
                <c:pt idx="1095">
                  <c:v>267.9796</c:v>
                </c:pt>
                <c:pt idx="1096">
                  <c:v>267.97739999999999</c:v>
                </c:pt>
                <c:pt idx="1097">
                  <c:v>267.97789999999998</c:v>
                </c:pt>
                <c:pt idx="1098">
                  <c:v>267.9785</c:v>
                </c:pt>
                <c:pt idx="1099">
                  <c:v>267.9787</c:v>
                </c:pt>
                <c:pt idx="1100">
                  <c:v>267.9794</c:v>
                </c:pt>
                <c:pt idx="1101">
                  <c:v>267.97710000000001</c:v>
                </c:pt>
                <c:pt idx="1102">
                  <c:v>267.97890000000001</c:v>
                </c:pt>
                <c:pt idx="1103">
                  <c:v>267.976</c:v>
                </c:pt>
                <c:pt idx="1104">
                  <c:v>267.9744</c:v>
                </c:pt>
                <c:pt idx="1105">
                  <c:v>267.97309999999999</c:v>
                </c:pt>
                <c:pt idx="1106">
                  <c:v>267.97449999999998</c:v>
                </c:pt>
                <c:pt idx="1107">
                  <c:v>267.9753</c:v>
                </c:pt>
                <c:pt idx="1108">
                  <c:v>267.97669999999999</c:v>
                </c:pt>
                <c:pt idx="1109">
                  <c:v>267.97469999999998</c:v>
                </c:pt>
                <c:pt idx="1110">
                  <c:v>267.97340000000003</c:v>
                </c:pt>
                <c:pt idx="1111">
                  <c:v>267.9744</c:v>
                </c:pt>
                <c:pt idx="1112">
                  <c:v>267.97449999999998</c:v>
                </c:pt>
                <c:pt idx="1113">
                  <c:v>267.97559999999999</c:v>
                </c:pt>
                <c:pt idx="1114">
                  <c:v>267.97570000000002</c:v>
                </c:pt>
                <c:pt idx="1115">
                  <c:v>267.97579999999999</c:v>
                </c:pt>
                <c:pt idx="1116">
                  <c:v>267.976</c:v>
                </c:pt>
                <c:pt idx="1117">
                  <c:v>267.97609999999997</c:v>
                </c:pt>
                <c:pt idx="1118">
                  <c:v>267.97629999999998</c:v>
                </c:pt>
                <c:pt idx="1119">
                  <c:v>267.97649999999999</c:v>
                </c:pt>
                <c:pt idx="1120">
                  <c:v>267.97649999999999</c:v>
                </c:pt>
                <c:pt idx="1121">
                  <c:v>267.97660000000002</c:v>
                </c:pt>
                <c:pt idx="1122">
                  <c:v>267.9744</c:v>
                </c:pt>
                <c:pt idx="1123">
                  <c:v>267.9751</c:v>
                </c:pt>
                <c:pt idx="1124">
                  <c:v>267.97590000000002</c:v>
                </c:pt>
                <c:pt idx="1125">
                  <c:v>267.9769</c:v>
                </c:pt>
                <c:pt idx="1126">
                  <c:v>267.97469999999998</c:v>
                </c:pt>
                <c:pt idx="1127">
                  <c:v>267.9753</c:v>
                </c:pt>
                <c:pt idx="1128">
                  <c:v>267.97570000000002</c:v>
                </c:pt>
                <c:pt idx="1129">
                  <c:v>267.97620000000001</c:v>
                </c:pt>
                <c:pt idx="1130">
                  <c:v>267.97710000000001</c:v>
                </c:pt>
                <c:pt idx="1131">
                  <c:v>267.97480000000002</c:v>
                </c:pt>
                <c:pt idx="1132">
                  <c:v>267.9753</c:v>
                </c:pt>
                <c:pt idx="1133">
                  <c:v>267.976</c:v>
                </c:pt>
                <c:pt idx="1134">
                  <c:v>267.97660000000002</c:v>
                </c:pt>
                <c:pt idx="1135">
                  <c:v>267.9744</c:v>
                </c:pt>
                <c:pt idx="1136">
                  <c:v>267.97500000000002</c:v>
                </c:pt>
                <c:pt idx="1137">
                  <c:v>267.97579999999999</c:v>
                </c:pt>
                <c:pt idx="1138">
                  <c:v>267.97570000000002</c:v>
                </c:pt>
                <c:pt idx="1139">
                  <c:v>267.97629999999998</c:v>
                </c:pt>
                <c:pt idx="1140">
                  <c:v>267.97660000000002</c:v>
                </c:pt>
                <c:pt idx="1141">
                  <c:v>267.9769</c:v>
                </c:pt>
                <c:pt idx="1142">
                  <c:v>267.97710000000001</c:v>
                </c:pt>
                <c:pt idx="1143">
                  <c:v>267.97739999999999</c:v>
                </c:pt>
                <c:pt idx="1144">
                  <c:v>267.97770000000003</c:v>
                </c:pt>
                <c:pt idx="1145">
                  <c:v>267.97840000000002</c:v>
                </c:pt>
                <c:pt idx="1146">
                  <c:v>267.97629999999998</c:v>
                </c:pt>
                <c:pt idx="1147">
                  <c:v>267.9769</c:v>
                </c:pt>
                <c:pt idx="1148">
                  <c:v>267.97739999999999</c:v>
                </c:pt>
                <c:pt idx="1149">
                  <c:v>267.9778</c:v>
                </c:pt>
                <c:pt idx="1150">
                  <c:v>267.97809999999998</c:v>
                </c:pt>
                <c:pt idx="1151">
                  <c:v>267.9785</c:v>
                </c:pt>
                <c:pt idx="1152">
                  <c:v>267.97879999999998</c:v>
                </c:pt>
                <c:pt idx="1153">
                  <c:v>267.97910000000002</c:v>
                </c:pt>
                <c:pt idx="1154">
                  <c:v>267.97930000000002</c:v>
                </c:pt>
                <c:pt idx="1155">
                  <c:v>267.9796</c:v>
                </c:pt>
                <c:pt idx="1156">
                  <c:v>267.97989999999999</c:v>
                </c:pt>
                <c:pt idx="1157">
                  <c:v>267.98020000000002</c:v>
                </c:pt>
                <c:pt idx="1158">
                  <c:v>267.9812</c:v>
                </c:pt>
                <c:pt idx="1159">
                  <c:v>267.97879999999998</c:v>
                </c:pt>
                <c:pt idx="1160">
                  <c:v>267.97930000000002</c:v>
                </c:pt>
                <c:pt idx="1161">
                  <c:v>267.97969999999998</c:v>
                </c:pt>
                <c:pt idx="1162">
                  <c:v>267.98</c:v>
                </c:pt>
                <c:pt idx="1163">
                  <c:v>267.9803</c:v>
                </c:pt>
                <c:pt idx="1164">
                  <c:v>267.98050000000001</c:v>
                </c:pt>
                <c:pt idx="1165">
                  <c:v>267.98070000000001</c:v>
                </c:pt>
                <c:pt idx="1166">
                  <c:v>267.98099999999999</c:v>
                </c:pt>
                <c:pt idx="1167">
                  <c:v>267.9812</c:v>
                </c:pt>
                <c:pt idx="1168">
                  <c:v>267.98140000000001</c:v>
                </c:pt>
                <c:pt idx="1169">
                  <c:v>267.98160000000001</c:v>
                </c:pt>
                <c:pt idx="1170">
                  <c:v>267.9819</c:v>
                </c:pt>
                <c:pt idx="1171">
                  <c:v>267.9821</c:v>
                </c:pt>
                <c:pt idx="1172">
                  <c:v>267.98230000000001</c:v>
                </c:pt>
                <c:pt idx="1173">
                  <c:v>267.98250000000002</c:v>
                </c:pt>
                <c:pt idx="1174">
                  <c:v>267.98270000000002</c:v>
                </c:pt>
                <c:pt idx="1175">
                  <c:v>267.98289999999997</c:v>
                </c:pt>
                <c:pt idx="1176">
                  <c:v>267.98309999999998</c:v>
                </c:pt>
                <c:pt idx="1177">
                  <c:v>267.98329999999999</c:v>
                </c:pt>
                <c:pt idx="1178">
                  <c:v>267.98360000000002</c:v>
                </c:pt>
                <c:pt idx="1179">
                  <c:v>267.98360000000002</c:v>
                </c:pt>
                <c:pt idx="1180">
                  <c:v>267.98399999999998</c:v>
                </c:pt>
                <c:pt idx="1181">
                  <c:v>267.98169999999999</c:v>
                </c:pt>
                <c:pt idx="1182">
                  <c:v>267.9821</c:v>
                </c:pt>
                <c:pt idx="1183">
                  <c:v>267.9821</c:v>
                </c:pt>
                <c:pt idx="1184">
                  <c:v>267.9821</c:v>
                </c:pt>
                <c:pt idx="1185">
                  <c:v>267.9821</c:v>
                </c:pt>
                <c:pt idx="1186">
                  <c:v>267.9821</c:v>
                </c:pt>
                <c:pt idx="1187">
                  <c:v>267.9821</c:v>
                </c:pt>
                <c:pt idx="1188">
                  <c:v>267.98219999999998</c:v>
                </c:pt>
                <c:pt idx="1189">
                  <c:v>267.98219999999998</c:v>
                </c:pt>
                <c:pt idx="1190">
                  <c:v>267.98230000000001</c:v>
                </c:pt>
                <c:pt idx="1191">
                  <c:v>267.98239999999998</c:v>
                </c:pt>
                <c:pt idx="1192">
                  <c:v>267.98239999999998</c:v>
                </c:pt>
                <c:pt idx="1193">
                  <c:v>267.9828</c:v>
                </c:pt>
                <c:pt idx="1194">
                  <c:v>267.9828</c:v>
                </c:pt>
                <c:pt idx="1195">
                  <c:v>267.9828</c:v>
                </c:pt>
                <c:pt idx="1196">
                  <c:v>267.9828</c:v>
                </c:pt>
                <c:pt idx="1197">
                  <c:v>267.98270000000002</c:v>
                </c:pt>
                <c:pt idx="1198">
                  <c:v>267.98259999999999</c:v>
                </c:pt>
                <c:pt idx="1199">
                  <c:v>267.983</c:v>
                </c:pt>
                <c:pt idx="1200">
                  <c:v>267.98239999999998</c:v>
                </c:pt>
                <c:pt idx="1201">
                  <c:v>267.9819</c:v>
                </c:pt>
                <c:pt idx="1202">
                  <c:v>267.9821</c:v>
                </c:pt>
                <c:pt idx="1203">
                  <c:v>267.9821</c:v>
                </c:pt>
                <c:pt idx="1204">
                  <c:v>267.9821</c:v>
                </c:pt>
                <c:pt idx="1205">
                  <c:v>267.98219999999998</c:v>
                </c:pt>
                <c:pt idx="1206">
                  <c:v>267.98219999999998</c:v>
                </c:pt>
                <c:pt idx="1207">
                  <c:v>267.98230000000001</c:v>
                </c:pt>
                <c:pt idx="1208">
                  <c:v>267.98230000000001</c:v>
                </c:pt>
                <c:pt idx="1209">
                  <c:v>267.98250000000002</c:v>
                </c:pt>
                <c:pt idx="1210">
                  <c:v>267.98250000000002</c:v>
                </c:pt>
                <c:pt idx="1211">
                  <c:v>267.98090000000002</c:v>
                </c:pt>
                <c:pt idx="1212">
                  <c:v>267.98160000000001</c:v>
                </c:pt>
                <c:pt idx="1213">
                  <c:v>267.98099999999999</c:v>
                </c:pt>
                <c:pt idx="1214">
                  <c:v>267.98180000000002</c:v>
                </c:pt>
                <c:pt idx="1215">
                  <c:v>267.9821</c:v>
                </c:pt>
                <c:pt idx="1216">
                  <c:v>267.9821</c:v>
                </c:pt>
                <c:pt idx="1217">
                  <c:v>267.98219999999998</c:v>
                </c:pt>
                <c:pt idx="1218">
                  <c:v>267.98219999999998</c:v>
                </c:pt>
                <c:pt idx="1219">
                  <c:v>267.98230000000001</c:v>
                </c:pt>
                <c:pt idx="1220">
                  <c:v>267.98239999999998</c:v>
                </c:pt>
                <c:pt idx="1221">
                  <c:v>267.98250000000002</c:v>
                </c:pt>
                <c:pt idx="1222">
                  <c:v>267.98259999999999</c:v>
                </c:pt>
                <c:pt idx="1223">
                  <c:v>267.98270000000002</c:v>
                </c:pt>
                <c:pt idx="1224">
                  <c:v>267.98360000000002</c:v>
                </c:pt>
                <c:pt idx="1225">
                  <c:v>267.98110000000003</c:v>
                </c:pt>
                <c:pt idx="1226">
                  <c:v>267.98140000000001</c:v>
                </c:pt>
                <c:pt idx="1227">
                  <c:v>267.98140000000001</c:v>
                </c:pt>
                <c:pt idx="1228">
                  <c:v>267.98140000000001</c:v>
                </c:pt>
                <c:pt idx="1229">
                  <c:v>267.98149999999998</c:v>
                </c:pt>
                <c:pt idx="1230">
                  <c:v>267.98160000000001</c:v>
                </c:pt>
                <c:pt idx="1231">
                  <c:v>267.98169999999999</c:v>
                </c:pt>
                <c:pt idx="1232">
                  <c:v>267.98180000000002</c:v>
                </c:pt>
                <c:pt idx="1233">
                  <c:v>267.98180000000002</c:v>
                </c:pt>
                <c:pt idx="1234">
                  <c:v>267.98230000000001</c:v>
                </c:pt>
                <c:pt idx="1235">
                  <c:v>267.98149999999998</c:v>
                </c:pt>
                <c:pt idx="1236">
                  <c:v>267.98070000000001</c:v>
                </c:pt>
                <c:pt idx="1237">
                  <c:v>267.98050000000001</c:v>
                </c:pt>
                <c:pt idx="1238">
                  <c:v>267.98079999999999</c:v>
                </c:pt>
                <c:pt idx="1239">
                  <c:v>267.97989999999999</c:v>
                </c:pt>
                <c:pt idx="1240">
                  <c:v>267.97930000000002</c:v>
                </c:pt>
                <c:pt idx="1241">
                  <c:v>267.98099999999999</c:v>
                </c:pt>
                <c:pt idx="1242">
                  <c:v>267.98020000000002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D-4EC1-87BE-7FCC4F41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b="1">
                    <a:cs typeface="B Nazanin" panose="00000400000000000000" pitchFamily="2" charset="-78"/>
                  </a:rPr>
                  <a:t>زمان</a:t>
                </a:r>
                <a:r>
                  <a:rPr lang="fa-IR" b="1" baseline="0">
                    <a:cs typeface="B Nazanin" panose="00000400000000000000" pitchFamily="2" charset="-78"/>
                  </a:rPr>
                  <a:t> (روز)</a:t>
                </a:r>
                <a:endParaRPr lang="en-US" b="1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 b="1">
                    <a:cs typeface="B Nazanin" panose="00000400000000000000" pitchFamily="2" charset="-78"/>
                  </a:rPr>
                  <a:t>نرخ</a:t>
                </a:r>
                <a:r>
                  <a:rPr lang="fa-IR" sz="1400" b="1" baseline="0">
                    <a:cs typeface="B Nazanin" panose="00000400000000000000" pitchFamily="2" charset="-78"/>
                  </a:rPr>
                  <a:t> تولید آب (بشکه در روز)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7.5561300366960311E-3"/>
              <c:y val="0.17205784806985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061672485147738"/>
          <c:y val="0.26282095826846857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51374770478345"/>
          <c:y val="5.4354924832103725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تولید آب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Sheet1!$N$7:$N$1209</c:f>
              <c:numCache>
                <c:formatCode>General</c:formatCode>
                <c:ptCount val="1203"/>
                <c:pt idx="0">
                  <c:v>0</c:v>
                </c:pt>
                <c:pt idx="1">
                  <c:v>799.95839999999998</c:v>
                </c:pt>
                <c:pt idx="2">
                  <c:v>799.96789999999999</c:v>
                </c:pt>
                <c:pt idx="3">
                  <c:v>799.97220000000004</c:v>
                </c:pt>
                <c:pt idx="4">
                  <c:v>799.97479999999996</c:v>
                </c:pt>
                <c:pt idx="5">
                  <c:v>799.97640000000001</c:v>
                </c:pt>
                <c:pt idx="6">
                  <c:v>799.97760000000005</c:v>
                </c:pt>
                <c:pt idx="7">
                  <c:v>799.97850000000005</c:v>
                </c:pt>
                <c:pt idx="8">
                  <c:v>799.97919999999999</c:v>
                </c:pt>
                <c:pt idx="9">
                  <c:v>799.97990000000004</c:v>
                </c:pt>
                <c:pt idx="10">
                  <c:v>799.98030000000006</c:v>
                </c:pt>
                <c:pt idx="11">
                  <c:v>799.98080000000004</c:v>
                </c:pt>
                <c:pt idx="12">
                  <c:v>799.98109999999997</c:v>
                </c:pt>
                <c:pt idx="13">
                  <c:v>799.98140000000001</c:v>
                </c:pt>
                <c:pt idx="14">
                  <c:v>799.98180000000002</c:v>
                </c:pt>
                <c:pt idx="15">
                  <c:v>799.98199999999997</c:v>
                </c:pt>
                <c:pt idx="16">
                  <c:v>799.98220000000003</c:v>
                </c:pt>
                <c:pt idx="17">
                  <c:v>799.98239999999998</c:v>
                </c:pt>
                <c:pt idx="18">
                  <c:v>799.98270000000002</c:v>
                </c:pt>
                <c:pt idx="19">
                  <c:v>799.9828</c:v>
                </c:pt>
                <c:pt idx="20">
                  <c:v>799.98299999999995</c:v>
                </c:pt>
                <c:pt idx="21">
                  <c:v>799.98320000000001</c:v>
                </c:pt>
                <c:pt idx="22">
                  <c:v>799.98329999999999</c:v>
                </c:pt>
                <c:pt idx="23">
                  <c:v>799.98350000000005</c:v>
                </c:pt>
                <c:pt idx="24">
                  <c:v>799.98360000000002</c:v>
                </c:pt>
                <c:pt idx="25">
                  <c:v>799.98379999999997</c:v>
                </c:pt>
                <c:pt idx="26">
                  <c:v>799.98389999999995</c:v>
                </c:pt>
                <c:pt idx="27">
                  <c:v>799.98389999999995</c:v>
                </c:pt>
                <c:pt idx="28">
                  <c:v>799.98410000000001</c:v>
                </c:pt>
                <c:pt idx="29">
                  <c:v>799.98419999999999</c:v>
                </c:pt>
                <c:pt idx="30">
                  <c:v>799.98429999999996</c:v>
                </c:pt>
                <c:pt idx="31">
                  <c:v>799.98440000000005</c:v>
                </c:pt>
                <c:pt idx="32">
                  <c:v>799.98450000000003</c:v>
                </c:pt>
                <c:pt idx="33">
                  <c:v>799.9846</c:v>
                </c:pt>
                <c:pt idx="34">
                  <c:v>799.98469999999998</c:v>
                </c:pt>
                <c:pt idx="35">
                  <c:v>799.98469999999998</c:v>
                </c:pt>
                <c:pt idx="36">
                  <c:v>799.98490000000004</c:v>
                </c:pt>
                <c:pt idx="37">
                  <c:v>799.98490000000004</c:v>
                </c:pt>
                <c:pt idx="38">
                  <c:v>799.98500000000001</c:v>
                </c:pt>
                <c:pt idx="39">
                  <c:v>799.98500000000001</c:v>
                </c:pt>
                <c:pt idx="40">
                  <c:v>799.98519999999996</c:v>
                </c:pt>
                <c:pt idx="41">
                  <c:v>799.98519999999996</c:v>
                </c:pt>
                <c:pt idx="42">
                  <c:v>799.98530000000005</c:v>
                </c:pt>
                <c:pt idx="43">
                  <c:v>799.98540000000003</c:v>
                </c:pt>
                <c:pt idx="44">
                  <c:v>799.98540000000003</c:v>
                </c:pt>
                <c:pt idx="45">
                  <c:v>799.9855</c:v>
                </c:pt>
                <c:pt idx="46">
                  <c:v>799.9855</c:v>
                </c:pt>
                <c:pt idx="47">
                  <c:v>799.98559999999998</c:v>
                </c:pt>
                <c:pt idx="48">
                  <c:v>799.98569999999995</c:v>
                </c:pt>
                <c:pt idx="49">
                  <c:v>799.98569999999995</c:v>
                </c:pt>
                <c:pt idx="50">
                  <c:v>799.98580000000004</c:v>
                </c:pt>
                <c:pt idx="51">
                  <c:v>799.98580000000004</c:v>
                </c:pt>
                <c:pt idx="52">
                  <c:v>799.98590000000002</c:v>
                </c:pt>
                <c:pt idx="53">
                  <c:v>799.98599999999999</c:v>
                </c:pt>
                <c:pt idx="54">
                  <c:v>799.98609999999996</c:v>
                </c:pt>
                <c:pt idx="55">
                  <c:v>799.98609999999996</c:v>
                </c:pt>
                <c:pt idx="56">
                  <c:v>799.98620000000005</c:v>
                </c:pt>
                <c:pt idx="57">
                  <c:v>799.98630000000003</c:v>
                </c:pt>
                <c:pt idx="58">
                  <c:v>799.98630000000003</c:v>
                </c:pt>
                <c:pt idx="59">
                  <c:v>799.9864</c:v>
                </c:pt>
                <c:pt idx="60">
                  <c:v>799.98649999999998</c:v>
                </c:pt>
                <c:pt idx="61">
                  <c:v>799.98649999999998</c:v>
                </c:pt>
                <c:pt idx="62">
                  <c:v>799.98649999999998</c:v>
                </c:pt>
                <c:pt idx="63">
                  <c:v>799.98659999999995</c:v>
                </c:pt>
                <c:pt idx="64">
                  <c:v>799.98659999999995</c:v>
                </c:pt>
                <c:pt idx="65">
                  <c:v>799.98670000000004</c:v>
                </c:pt>
                <c:pt idx="66">
                  <c:v>799.98680000000002</c:v>
                </c:pt>
                <c:pt idx="67">
                  <c:v>799.98680000000002</c:v>
                </c:pt>
                <c:pt idx="68">
                  <c:v>799.98680000000002</c:v>
                </c:pt>
                <c:pt idx="69">
                  <c:v>799.98689999999999</c:v>
                </c:pt>
                <c:pt idx="70">
                  <c:v>799.98689999999999</c:v>
                </c:pt>
                <c:pt idx="71">
                  <c:v>799.98689999999999</c:v>
                </c:pt>
                <c:pt idx="72">
                  <c:v>799.98699999999997</c:v>
                </c:pt>
                <c:pt idx="73">
                  <c:v>799.98710000000005</c:v>
                </c:pt>
                <c:pt idx="74">
                  <c:v>799.98710000000005</c:v>
                </c:pt>
                <c:pt idx="75">
                  <c:v>799.98710000000005</c:v>
                </c:pt>
                <c:pt idx="76">
                  <c:v>799.98720000000003</c:v>
                </c:pt>
                <c:pt idx="77">
                  <c:v>799.98720000000003</c:v>
                </c:pt>
                <c:pt idx="78">
                  <c:v>799.98720000000003</c:v>
                </c:pt>
                <c:pt idx="79">
                  <c:v>799.98720000000003</c:v>
                </c:pt>
                <c:pt idx="80">
                  <c:v>799.9873</c:v>
                </c:pt>
                <c:pt idx="81">
                  <c:v>799.98739999999998</c:v>
                </c:pt>
                <c:pt idx="82">
                  <c:v>799.98739999999998</c:v>
                </c:pt>
                <c:pt idx="83">
                  <c:v>799.98739999999998</c:v>
                </c:pt>
                <c:pt idx="84">
                  <c:v>799.98739999999998</c:v>
                </c:pt>
                <c:pt idx="85">
                  <c:v>799.98749999999995</c:v>
                </c:pt>
                <c:pt idx="86">
                  <c:v>799.98749999999995</c:v>
                </c:pt>
                <c:pt idx="87">
                  <c:v>799.98749999999995</c:v>
                </c:pt>
                <c:pt idx="88">
                  <c:v>799.98749999999995</c:v>
                </c:pt>
                <c:pt idx="89">
                  <c:v>799.98760000000004</c:v>
                </c:pt>
                <c:pt idx="90">
                  <c:v>799.98760000000004</c:v>
                </c:pt>
                <c:pt idx="91">
                  <c:v>799.98770000000002</c:v>
                </c:pt>
                <c:pt idx="92">
                  <c:v>799.98770000000002</c:v>
                </c:pt>
                <c:pt idx="93">
                  <c:v>799.98770000000002</c:v>
                </c:pt>
                <c:pt idx="94">
                  <c:v>799.98770000000002</c:v>
                </c:pt>
                <c:pt idx="95">
                  <c:v>799.98770000000002</c:v>
                </c:pt>
                <c:pt idx="96">
                  <c:v>799.98779999999999</c:v>
                </c:pt>
                <c:pt idx="97">
                  <c:v>799.98779999999999</c:v>
                </c:pt>
                <c:pt idx="98">
                  <c:v>799.98789999999997</c:v>
                </c:pt>
                <c:pt idx="99">
                  <c:v>799.98789999999997</c:v>
                </c:pt>
                <c:pt idx="100">
                  <c:v>799.98789999999997</c:v>
                </c:pt>
                <c:pt idx="101">
                  <c:v>799.98789999999997</c:v>
                </c:pt>
                <c:pt idx="102">
                  <c:v>799.98789999999997</c:v>
                </c:pt>
                <c:pt idx="103">
                  <c:v>799.98800000000006</c:v>
                </c:pt>
                <c:pt idx="104">
                  <c:v>799.98800000000006</c:v>
                </c:pt>
                <c:pt idx="105">
                  <c:v>799.98800000000006</c:v>
                </c:pt>
                <c:pt idx="106">
                  <c:v>799.98800000000006</c:v>
                </c:pt>
                <c:pt idx="107">
                  <c:v>799.98810000000003</c:v>
                </c:pt>
                <c:pt idx="108">
                  <c:v>799.98810000000003</c:v>
                </c:pt>
                <c:pt idx="109">
                  <c:v>799.98820000000001</c:v>
                </c:pt>
                <c:pt idx="110">
                  <c:v>799.98820000000001</c:v>
                </c:pt>
                <c:pt idx="111">
                  <c:v>799.98820000000001</c:v>
                </c:pt>
                <c:pt idx="112">
                  <c:v>799.98820000000001</c:v>
                </c:pt>
                <c:pt idx="113">
                  <c:v>799.98829999999998</c:v>
                </c:pt>
                <c:pt idx="114">
                  <c:v>799.98829999999998</c:v>
                </c:pt>
                <c:pt idx="115">
                  <c:v>799.98829999999998</c:v>
                </c:pt>
                <c:pt idx="116">
                  <c:v>799.98829999999998</c:v>
                </c:pt>
                <c:pt idx="117">
                  <c:v>799.98829999999998</c:v>
                </c:pt>
                <c:pt idx="118">
                  <c:v>799.98829999999998</c:v>
                </c:pt>
                <c:pt idx="119">
                  <c:v>799.98839999999996</c:v>
                </c:pt>
                <c:pt idx="120">
                  <c:v>799.98839999999996</c:v>
                </c:pt>
                <c:pt idx="121">
                  <c:v>799.98850000000004</c:v>
                </c:pt>
                <c:pt idx="122">
                  <c:v>799.98850000000004</c:v>
                </c:pt>
                <c:pt idx="123">
                  <c:v>799.98850000000004</c:v>
                </c:pt>
                <c:pt idx="124">
                  <c:v>799.98850000000004</c:v>
                </c:pt>
                <c:pt idx="125">
                  <c:v>799.98850000000004</c:v>
                </c:pt>
                <c:pt idx="126">
                  <c:v>799.98850000000004</c:v>
                </c:pt>
                <c:pt idx="127">
                  <c:v>799.98860000000002</c:v>
                </c:pt>
                <c:pt idx="128">
                  <c:v>799.98860000000002</c:v>
                </c:pt>
                <c:pt idx="129">
                  <c:v>799.98860000000002</c:v>
                </c:pt>
                <c:pt idx="130">
                  <c:v>799.98860000000002</c:v>
                </c:pt>
                <c:pt idx="131">
                  <c:v>799.98860000000002</c:v>
                </c:pt>
                <c:pt idx="132">
                  <c:v>799.98860000000002</c:v>
                </c:pt>
                <c:pt idx="133">
                  <c:v>799.98860000000002</c:v>
                </c:pt>
                <c:pt idx="134">
                  <c:v>799.98869999999999</c:v>
                </c:pt>
                <c:pt idx="135">
                  <c:v>799.98869999999999</c:v>
                </c:pt>
                <c:pt idx="136">
                  <c:v>799.98869999999999</c:v>
                </c:pt>
                <c:pt idx="137">
                  <c:v>799.98879999999997</c:v>
                </c:pt>
                <c:pt idx="138">
                  <c:v>799.98879999999997</c:v>
                </c:pt>
                <c:pt idx="139">
                  <c:v>799.98879999999997</c:v>
                </c:pt>
                <c:pt idx="140">
                  <c:v>799.98879999999997</c:v>
                </c:pt>
                <c:pt idx="141">
                  <c:v>799.98879999999997</c:v>
                </c:pt>
                <c:pt idx="142">
                  <c:v>799.98879999999997</c:v>
                </c:pt>
                <c:pt idx="143">
                  <c:v>799.98879999999997</c:v>
                </c:pt>
                <c:pt idx="144">
                  <c:v>799.98879999999997</c:v>
                </c:pt>
                <c:pt idx="145">
                  <c:v>799.98889999999994</c:v>
                </c:pt>
                <c:pt idx="146">
                  <c:v>799.98889999999994</c:v>
                </c:pt>
                <c:pt idx="147">
                  <c:v>799.98889999999994</c:v>
                </c:pt>
                <c:pt idx="148">
                  <c:v>799.98889999999994</c:v>
                </c:pt>
                <c:pt idx="149">
                  <c:v>799.98900000000003</c:v>
                </c:pt>
                <c:pt idx="150">
                  <c:v>799.98900000000003</c:v>
                </c:pt>
                <c:pt idx="151">
                  <c:v>799.98900000000003</c:v>
                </c:pt>
                <c:pt idx="152">
                  <c:v>799.98900000000003</c:v>
                </c:pt>
                <c:pt idx="153">
                  <c:v>799.98900000000003</c:v>
                </c:pt>
                <c:pt idx="154">
                  <c:v>799.98900000000003</c:v>
                </c:pt>
                <c:pt idx="155">
                  <c:v>799.98900000000003</c:v>
                </c:pt>
                <c:pt idx="156">
                  <c:v>799.98900000000003</c:v>
                </c:pt>
                <c:pt idx="157">
                  <c:v>799.98900000000003</c:v>
                </c:pt>
                <c:pt idx="158">
                  <c:v>799.98910000000001</c:v>
                </c:pt>
                <c:pt idx="159">
                  <c:v>799.98910000000001</c:v>
                </c:pt>
                <c:pt idx="160">
                  <c:v>799.98910000000001</c:v>
                </c:pt>
                <c:pt idx="161">
                  <c:v>799.98910000000001</c:v>
                </c:pt>
                <c:pt idx="162">
                  <c:v>799.98910000000001</c:v>
                </c:pt>
                <c:pt idx="163">
                  <c:v>799.98910000000001</c:v>
                </c:pt>
                <c:pt idx="164">
                  <c:v>799.98910000000001</c:v>
                </c:pt>
                <c:pt idx="165">
                  <c:v>799.98910000000001</c:v>
                </c:pt>
                <c:pt idx="166">
                  <c:v>799.98910000000001</c:v>
                </c:pt>
                <c:pt idx="167">
                  <c:v>799.98910000000001</c:v>
                </c:pt>
                <c:pt idx="168">
                  <c:v>799.98919999999998</c:v>
                </c:pt>
                <c:pt idx="169">
                  <c:v>799.98919999999998</c:v>
                </c:pt>
                <c:pt idx="170">
                  <c:v>799.98919999999998</c:v>
                </c:pt>
                <c:pt idx="171">
                  <c:v>799.98919999999998</c:v>
                </c:pt>
                <c:pt idx="172">
                  <c:v>799.98919999999998</c:v>
                </c:pt>
                <c:pt idx="173">
                  <c:v>799.98919999999998</c:v>
                </c:pt>
                <c:pt idx="174">
                  <c:v>799.98929999999996</c:v>
                </c:pt>
                <c:pt idx="175">
                  <c:v>799.98929999999996</c:v>
                </c:pt>
                <c:pt idx="176">
                  <c:v>799.98929999999996</c:v>
                </c:pt>
                <c:pt idx="177">
                  <c:v>799.98929999999996</c:v>
                </c:pt>
                <c:pt idx="178">
                  <c:v>799.98929999999996</c:v>
                </c:pt>
                <c:pt idx="179">
                  <c:v>799.98929999999996</c:v>
                </c:pt>
                <c:pt idx="180">
                  <c:v>799.98929999999996</c:v>
                </c:pt>
                <c:pt idx="181">
                  <c:v>799.98929999999996</c:v>
                </c:pt>
                <c:pt idx="182">
                  <c:v>799.98929999999996</c:v>
                </c:pt>
                <c:pt idx="183">
                  <c:v>799.98929999999996</c:v>
                </c:pt>
                <c:pt idx="184">
                  <c:v>799.98929999999996</c:v>
                </c:pt>
                <c:pt idx="185">
                  <c:v>799.98929999999996</c:v>
                </c:pt>
                <c:pt idx="186">
                  <c:v>799.98929999999996</c:v>
                </c:pt>
                <c:pt idx="187">
                  <c:v>799.98940000000005</c:v>
                </c:pt>
                <c:pt idx="188">
                  <c:v>799.98940000000005</c:v>
                </c:pt>
                <c:pt idx="189">
                  <c:v>799.98940000000005</c:v>
                </c:pt>
                <c:pt idx="190">
                  <c:v>799.98940000000005</c:v>
                </c:pt>
                <c:pt idx="191">
                  <c:v>799.98940000000005</c:v>
                </c:pt>
                <c:pt idx="192">
                  <c:v>799.98940000000005</c:v>
                </c:pt>
                <c:pt idx="193">
                  <c:v>799.98940000000005</c:v>
                </c:pt>
                <c:pt idx="194">
                  <c:v>799.98940000000005</c:v>
                </c:pt>
                <c:pt idx="195">
                  <c:v>799.98940000000005</c:v>
                </c:pt>
                <c:pt idx="196">
                  <c:v>799.98940000000005</c:v>
                </c:pt>
                <c:pt idx="197">
                  <c:v>799.98940000000005</c:v>
                </c:pt>
                <c:pt idx="198">
                  <c:v>799.98940000000005</c:v>
                </c:pt>
                <c:pt idx="199">
                  <c:v>799.98940000000005</c:v>
                </c:pt>
                <c:pt idx="200">
                  <c:v>799.98940000000005</c:v>
                </c:pt>
                <c:pt idx="201">
                  <c:v>799.98950000000002</c:v>
                </c:pt>
                <c:pt idx="202">
                  <c:v>799.98950000000002</c:v>
                </c:pt>
                <c:pt idx="203">
                  <c:v>799.9896</c:v>
                </c:pt>
                <c:pt idx="204">
                  <c:v>799.9896</c:v>
                </c:pt>
                <c:pt idx="205">
                  <c:v>799.98969999999997</c:v>
                </c:pt>
                <c:pt idx="206">
                  <c:v>799.98969999999997</c:v>
                </c:pt>
                <c:pt idx="207">
                  <c:v>799.98979999999995</c:v>
                </c:pt>
                <c:pt idx="208">
                  <c:v>799.98979999999995</c:v>
                </c:pt>
                <c:pt idx="209">
                  <c:v>799.98990000000003</c:v>
                </c:pt>
                <c:pt idx="210">
                  <c:v>799.98990000000003</c:v>
                </c:pt>
                <c:pt idx="211">
                  <c:v>799.98990000000003</c:v>
                </c:pt>
                <c:pt idx="212">
                  <c:v>799.99</c:v>
                </c:pt>
                <c:pt idx="213">
                  <c:v>799.99</c:v>
                </c:pt>
                <c:pt idx="214">
                  <c:v>799.99009999999998</c:v>
                </c:pt>
                <c:pt idx="215">
                  <c:v>799.99009999999998</c:v>
                </c:pt>
                <c:pt idx="216">
                  <c:v>799.99009999999998</c:v>
                </c:pt>
                <c:pt idx="217">
                  <c:v>799.99009999999998</c:v>
                </c:pt>
                <c:pt idx="218">
                  <c:v>799.99009999999998</c:v>
                </c:pt>
                <c:pt idx="219">
                  <c:v>799.99019999999996</c:v>
                </c:pt>
                <c:pt idx="220">
                  <c:v>799.99019999999996</c:v>
                </c:pt>
                <c:pt idx="221">
                  <c:v>799.99019999999996</c:v>
                </c:pt>
                <c:pt idx="222">
                  <c:v>799.99019999999996</c:v>
                </c:pt>
                <c:pt idx="223">
                  <c:v>799.99019999999996</c:v>
                </c:pt>
                <c:pt idx="224">
                  <c:v>799.99019999999996</c:v>
                </c:pt>
                <c:pt idx="225">
                  <c:v>799.99030000000005</c:v>
                </c:pt>
                <c:pt idx="226">
                  <c:v>799.99030000000005</c:v>
                </c:pt>
                <c:pt idx="227">
                  <c:v>799.99030000000005</c:v>
                </c:pt>
                <c:pt idx="228">
                  <c:v>799.99030000000005</c:v>
                </c:pt>
                <c:pt idx="229">
                  <c:v>799.99030000000005</c:v>
                </c:pt>
                <c:pt idx="230">
                  <c:v>799.99040000000002</c:v>
                </c:pt>
                <c:pt idx="231">
                  <c:v>799.99040000000002</c:v>
                </c:pt>
                <c:pt idx="232">
                  <c:v>799.99040000000002</c:v>
                </c:pt>
                <c:pt idx="233">
                  <c:v>799.99040000000002</c:v>
                </c:pt>
                <c:pt idx="234">
                  <c:v>799.99040000000002</c:v>
                </c:pt>
                <c:pt idx="235">
                  <c:v>799.99040000000002</c:v>
                </c:pt>
                <c:pt idx="236">
                  <c:v>799.99040000000002</c:v>
                </c:pt>
                <c:pt idx="237">
                  <c:v>799.99040000000002</c:v>
                </c:pt>
                <c:pt idx="238">
                  <c:v>799.99040000000002</c:v>
                </c:pt>
                <c:pt idx="239">
                  <c:v>799.99040000000002</c:v>
                </c:pt>
                <c:pt idx="240">
                  <c:v>799.99040000000002</c:v>
                </c:pt>
                <c:pt idx="241">
                  <c:v>799.9905</c:v>
                </c:pt>
                <c:pt idx="242">
                  <c:v>799.9905</c:v>
                </c:pt>
                <c:pt idx="243">
                  <c:v>799.9905</c:v>
                </c:pt>
                <c:pt idx="244">
                  <c:v>799.9905</c:v>
                </c:pt>
                <c:pt idx="245">
                  <c:v>799.9905</c:v>
                </c:pt>
                <c:pt idx="246">
                  <c:v>799.9905</c:v>
                </c:pt>
                <c:pt idx="247">
                  <c:v>799.9905</c:v>
                </c:pt>
                <c:pt idx="248">
                  <c:v>799.9905</c:v>
                </c:pt>
                <c:pt idx="249">
                  <c:v>799.9905</c:v>
                </c:pt>
                <c:pt idx="250">
                  <c:v>799.9905</c:v>
                </c:pt>
                <c:pt idx="251">
                  <c:v>799.9905</c:v>
                </c:pt>
                <c:pt idx="252">
                  <c:v>799.99059999999997</c:v>
                </c:pt>
                <c:pt idx="253">
                  <c:v>799.99059999999997</c:v>
                </c:pt>
                <c:pt idx="254">
                  <c:v>799.99059999999997</c:v>
                </c:pt>
                <c:pt idx="255">
                  <c:v>799.99059999999997</c:v>
                </c:pt>
                <c:pt idx="256">
                  <c:v>799.99059999999997</c:v>
                </c:pt>
                <c:pt idx="257">
                  <c:v>799.99059999999997</c:v>
                </c:pt>
                <c:pt idx="258">
                  <c:v>799.99059999999997</c:v>
                </c:pt>
                <c:pt idx="259">
                  <c:v>799.99059999999997</c:v>
                </c:pt>
                <c:pt idx="260">
                  <c:v>799.99059999999997</c:v>
                </c:pt>
                <c:pt idx="261">
                  <c:v>799.99069999999995</c:v>
                </c:pt>
                <c:pt idx="262">
                  <c:v>799.99069999999995</c:v>
                </c:pt>
                <c:pt idx="263">
                  <c:v>799.99069999999995</c:v>
                </c:pt>
                <c:pt idx="264">
                  <c:v>799.99069999999995</c:v>
                </c:pt>
                <c:pt idx="265">
                  <c:v>799.99069999999995</c:v>
                </c:pt>
                <c:pt idx="266">
                  <c:v>799.99069999999995</c:v>
                </c:pt>
                <c:pt idx="267">
                  <c:v>799.99069999999995</c:v>
                </c:pt>
                <c:pt idx="268">
                  <c:v>799.99069999999995</c:v>
                </c:pt>
                <c:pt idx="269">
                  <c:v>799.99069999999995</c:v>
                </c:pt>
                <c:pt idx="270">
                  <c:v>799.99069999999995</c:v>
                </c:pt>
                <c:pt idx="271">
                  <c:v>799.99069999999995</c:v>
                </c:pt>
                <c:pt idx="272">
                  <c:v>799.99069999999995</c:v>
                </c:pt>
                <c:pt idx="273">
                  <c:v>799.99069999999995</c:v>
                </c:pt>
                <c:pt idx="274">
                  <c:v>799.99069999999995</c:v>
                </c:pt>
                <c:pt idx="275">
                  <c:v>799.99069999999995</c:v>
                </c:pt>
                <c:pt idx="276">
                  <c:v>799.99069999999995</c:v>
                </c:pt>
                <c:pt idx="277">
                  <c:v>799.99069999999995</c:v>
                </c:pt>
                <c:pt idx="278">
                  <c:v>799.99069999999995</c:v>
                </c:pt>
                <c:pt idx="279">
                  <c:v>799.99069999999995</c:v>
                </c:pt>
                <c:pt idx="280">
                  <c:v>799.99069999999995</c:v>
                </c:pt>
                <c:pt idx="281">
                  <c:v>799.99059999999997</c:v>
                </c:pt>
                <c:pt idx="282">
                  <c:v>799.99059999999997</c:v>
                </c:pt>
                <c:pt idx="283">
                  <c:v>799.99059999999997</c:v>
                </c:pt>
                <c:pt idx="284">
                  <c:v>799.99059999999997</c:v>
                </c:pt>
                <c:pt idx="285">
                  <c:v>799.99059999999997</c:v>
                </c:pt>
                <c:pt idx="286">
                  <c:v>799.99059999999997</c:v>
                </c:pt>
                <c:pt idx="287">
                  <c:v>799.99059999999997</c:v>
                </c:pt>
                <c:pt idx="288">
                  <c:v>799.99059999999997</c:v>
                </c:pt>
                <c:pt idx="289">
                  <c:v>799.9905</c:v>
                </c:pt>
                <c:pt idx="290">
                  <c:v>799.9905</c:v>
                </c:pt>
                <c:pt idx="291">
                  <c:v>799.9905</c:v>
                </c:pt>
                <c:pt idx="292">
                  <c:v>799.9905</c:v>
                </c:pt>
                <c:pt idx="293">
                  <c:v>799.9905</c:v>
                </c:pt>
                <c:pt idx="294">
                  <c:v>799.9905</c:v>
                </c:pt>
                <c:pt idx="295">
                  <c:v>799.99040000000002</c:v>
                </c:pt>
                <c:pt idx="296">
                  <c:v>799.99019999999996</c:v>
                </c:pt>
                <c:pt idx="297">
                  <c:v>799.98990000000003</c:v>
                </c:pt>
                <c:pt idx="298">
                  <c:v>799.98950000000002</c:v>
                </c:pt>
                <c:pt idx="299">
                  <c:v>799.98900000000003</c:v>
                </c:pt>
                <c:pt idx="300">
                  <c:v>799.98820000000001</c:v>
                </c:pt>
                <c:pt idx="301">
                  <c:v>799.98710000000005</c:v>
                </c:pt>
                <c:pt idx="302">
                  <c:v>799.98400000000004</c:v>
                </c:pt>
                <c:pt idx="303">
                  <c:v>799.9796</c:v>
                </c:pt>
                <c:pt idx="304">
                  <c:v>799.97410000000002</c:v>
                </c:pt>
                <c:pt idx="305">
                  <c:v>799.96749999999997</c:v>
                </c:pt>
                <c:pt idx="306">
                  <c:v>799.96</c:v>
                </c:pt>
                <c:pt idx="307">
                  <c:v>799.95180000000005</c:v>
                </c:pt>
                <c:pt idx="308">
                  <c:v>799.94309999999996</c:v>
                </c:pt>
                <c:pt idx="309">
                  <c:v>799.93359999999996</c:v>
                </c:pt>
                <c:pt idx="310">
                  <c:v>799.92330000000004</c:v>
                </c:pt>
                <c:pt idx="311">
                  <c:v>799.91250000000002</c:v>
                </c:pt>
                <c:pt idx="312">
                  <c:v>799.90189999999996</c:v>
                </c:pt>
                <c:pt idx="313">
                  <c:v>799.89170000000001</c:v>
                </c:pt>
                <c:pt idx="314">
                  <c:v>799.88170000000002</c:v>
                </c:pt>
                <c:pt idx="315">
                  <c:v>799.87249999999995</c:v>
                </c:pt>
                <c:pt idx="316">
                  <c:v>799.86469999999997</c:v>
                </c:pt>
                <c:pt idx="317">
                  <c:v>799.85850000000005</c:v>
                </c:pt>
                <c:pt idx="318">
                  <c:v>799.85350000000005</c:v>
                </c:pt>
                <c:pt idx="319">
                  <c:v>799.84979999999996</c:v>
                </c:pt>
                <c:pt idx="320">
                  <c:v>799.84709999999995</c:v>
                </c:pt>
                <c:pt idx="321">
                  <c:v>799.84519999999998</c:v>
                </c:pt>
                <c:pt idx="322">
                  <c:v>799.84400000000005</c:v>
                </c:pt>
                <c:pt idx="323">
                  <c:v>799.8433</c:v>
                </c:pt>
                <c:pt idx="324">
                  <c:v>799.84299999999996</c:v>
                </c:pt>
                <c:pt idx="325">
                  <c:v>799.84299999999996</c:v>
                </c:pt>
                <c:pt idx="326">
                  <c:v>799.8433</c:v>
                </c:pt>
                <c:pt idx="327">
                  <c:v>799.84379999999999</c:v>
                </c:pt>
                <c:pt idx="328">
                  <c:v>799.84439999999995</c:v>
                </c:pt>
                <c:pt idx="329">
                  <c:v>799.84500000000003</c:v>
                </c:pt>
                <c:pt idx="330">
                  <c:v>799.84519999999998</c:v>
                </c:pt>
                <c:pt idx="331">
                  <c:v>799.84460000000001</c:v>
                </c:pt>
                <c:pt idx="332">
                  <c:v>799.84209999999996</c:v>
                </c:pt>
                <c:pt idx="333">
                  <c:v>799.83540000000005</c:v>
                </c:pt>
                <c:pt idx="334">
                  <c:v>799.81759999999997</c:v>
                </c:pt>
                <c:pt idx="335">
                  <c:v>799.774</c:v>
                </c:pt>
                <c:pt idx="336">
                  <c:v>799.67970000000003</c:v>
                </c:pt>
                <c:pt idx="337">
                  <c:v>799.50980000000004</c:v>
                </c:pt>
                <c:pt idx="338">
                  <c:v>799.26760000000002</c:v>
                </c:pt>
                <c:pt idx="339">
                  <c:v>798.99019999999996</c:v>
                </c:pt>
                <c:pt idx="340">
                  <c:v>798.71199999999999</c:v>
                </c:pt>
                <c:pt idx="341">
                  <c:v>798.44849999999997</c:v>
                </c:pt>
                <c:pt idx="342">
                  <c:v>798.21190000000001</c:v>
                </c:pt>
                <c:pt idx="343">
                  <c:v>797.97720000000004</c:v>
                </c:pt>
                <c:pt idx="344">
                  <c:v>797.75909999999999</c:v>
                </c:pt>
                <c:pt idx="345">
                  <c:v>797.56179999999995</c:v>
                </c:pt>
                <c:pt idx="346">
                  <c:v>797.35889999999995</c:v>
                </c:pt>
                <c:pt idx="347">
                  <c:v>797.17539999999997</c:v>
                </c:pt>
                <c:pt idx="348">
                  <c:v>796.99749999999995</c:v>
                </c:pt>
                <c:pt idx="349">
                  <c:v>796.82280000000003</c:v>
                </c:pt>
                <c:pt idx="350">
                  <c:v>796.65689999999995</c:v>
                </c:pt>
                <c:pt idx="351">
                  <c:v>796.48720000000003</c:v>
                </c:pt>
                <c:pt idx="352">
                  <c:v>796.3229</c:v>
                </c:pt>
                <c:pt idx="353">
                  <c:v>796.16729999999995</c:v>
                </c:pt>
                <c:pt idx="354">
                  <c:v>796.02340000000004</c:v>
                </c:pt>
                <c:pt idx="355">
                  <c:v>795.88559999999995</c:v>
                </c:pt>
                <c:pt idx="356">
                  <c:v>795.75260000000003</c:v>
                </c:pt>
                <c:pt idx="357">
                  <c:v>795.62339999999995</c:v>
                </c:pt>
                <c:pt idx="358">
                  <c:v>795.49739999999997</c:v>
                </c:pt>
                <c:pt idx="359">
                  <c:v>795.37360000000001</c:v>
                </c:pt>
                <c:pt idx="360">
                  <c:v>795.24929999999995</c:v>
                </c:pt>
                <c:pt idx="361">
                  <c:v>795.1318</c:v>
                </c:pt>
                <c:pt idx="362">
                  <c:v>795.01750000000004</c:v>
                </c:pt>
                <c:pt idx="363">
                  <c:v>794.90139999999997</c:v>
                </c:pt>
                <c:pt idx="364">
                  <c:v>794.78719999999998</c:v>
                </c:pt>
                <c:pt idx="365">
                  <c:v>794.67790000000002</c:v>
                </c:pt>
                <c:pt idx="366">
                  <c:v>794.5729</c:v>
                </c:pt>
                <c:pt idx="367">
                  <c:v>794.47080000000005</c:v>
                </c:pt>
                <c:pt idx="368">
                  <c:v>794.36940000000004</c:v>
                </c:pt>
                <c:pt idx="369">
                  <c:v>794.26779999999997</c:v>
                </c:pt>
                <c:pt idx="370">
                  <c:v>794.16780000000006</c:v>
                </c:pt>
                <c:pt idx="371">
                  <c:v>794.06979999999999</c:v>
                </c:pt>
                <c:pt idx="372">
                  <c:v>793.97370000000001</c:v>
                </c:pt>
                <c:pt idx="373">
                  <c:v>793.88040000000001</c:v>
                </c:pt>
                <c:pt idx="374">
                  <c:v>793.7867</c:v>
                </c:pt>
                <c:pt idx="375">
                  <c:v>793.69839999999999</c:v>
                </c:pt>
                <c:pt idx="376">
                  <c:v>793.61389999999994</c:v>
                </c:pt>
                <c:pt idx="377">
                  <c:v>793.5326</c:v>
                </c:pt>
                <c:pt idx="378">
                  <c:v>793.45349999999996</c:v>
                </c:pt>
                <c:pt idx="379">
                  <c:v>793.37630000000001</c:v>
                </c:pt>
                <c:pt idx="380">
                  <c:v>793.30150000000003</c:v>
                </c:pt>
                <c:pt idx="381">
                  <c:v>793.22739999999999</c:v>
                </c:pt>
                <c:pt idx="382">
                  <c:v>793.15549999999996</c:v>
                </c:pt>
                <c:pt idx="383">
                  <c:v>793.08529999999996</c:v>
                </c:pt>
                <c:pt idx="384">
                  <c:v>793.01639999999998</c:v>
                </c:pt>
                <c:pt idx="385">
                  <c:v>792.94899999999996</c:v>
                </c:pt>
                <c:pt idx="386">
                  <c:v>792.88350000000003</c:v>
                </c:pt>
                <c:pt idx="387">
                  <c:v>792.81960000000004</c:v>
                </c:pt>
                <c:pt idx="388">
                  <c:v>792.76009999999997</c:v>
                </c:pt>
                <c:pt idx="389">
                  <c:v>792.70650000000001</c:v>
                </c:pt>
                <c:pt idx="390">
                  <c:v>792.6558</c:v>
                </c:pt>
                <c:pt idx="391">
                  <c:v>792.60419999999999</c:v>
                </c:pt>
                <c:pt idx="392">
                  <c:v>792.54930000000002</c:v>
                </c:pt>
                <c:pt idx="393">
                  <c:v>792.49019999999996</c:v>
                </c:pt>
                <c:pt idx="394">
                  <c:v>792.428</c:v>
                </c:pt>
                <c:pt idx="395">
                  <c:v>792.36289999999997</c:v>
                </c:pt>
                <c:pt idx="396">
                  <c:v>792.2944</c:v>
                </c:pt>
                <c:pt idx="397">
                  <c:v>792.22329999999999</c:v>
                </c:pt>
                <c:pt idx="398">
                  <c:v>792.15099999999995</c:v>
                </c:pt>
                <c:pt idx="399">
                  <c:v>792.07809999999995</c:v>
                </c:pt>
                <c:pt idx="400">
                  <c:v>792.00530000000003</c:v>
                </c:pt>
                <c:pt idx="401">
                  <c:v>791.93230000000005</c:v>
                </c:pt>
                <c:pt idx="402">
                  <c:v>791.81960000000004</c:v>
                </c:pt>
                <c:pt idx="403">
                  <c:v>791.702</c:v>
                </c:pt>
                <c:pt idx="404">
                  <c:v>791.58659999999998</c:v>
                </c:pt>
                <c:pt idx="405">
                  <c:v>791.47249999999997</c:v>
                </c:pt>
                <c:pt idx="406">
                  <c:v>791.35609999999997</c:v>
                </c:pt>
                <c:pt idx="407">
                  <c:v>791.24180000000001</c:v>
                </c:pt>
                <c:pt idx="408">
                  <c:v>791.12270000000001</c:v>
                </c:pt>
                <c:pt idx="409">
                  <c:v>790.99720000000002</c:v>
                </c:pt>
                <c:pt idx="410">
                  <c:v>790.86659999999995</c:v>
                </c:pt>
                <c:pt idx="411">
                  <c:v>790.7296</c:v>
                </c:pt>
                <c:pt idx="412">
                  <c:v>790.58410000000003</c:v>
                </c:pt>
                <c:pt idx="413">
                  <c:v>790.42610000000002</c:v>
                </c:pt>
                <c:pt idx="414">
                  <c:v>790.24879999999996</c:v>
                </c:pt>
                <c:pt idx="415">
                  <c:v>790.0127</c:v>
                </c:pt>
                <c:pt idx="416">
                  <c:v>789.70759999999996</c:v>
                </c:pt>
                <c:pt idx="417">
                  <c:v>789.37980000000005</c:v>
                </c:pt>
                <c:pt idx="418">
                  <c:v>789.072</c:v>
                </c:pt>
                <c:pt idx="419">
                  <c:v>788.79459999999995</c:v>
                </c:pt>
                <c:pt idx="420">
                  <c:v>788.54480000000001</c:v>
                </c:pt>
                <c:pt idx="421">
                  <c:v>788.31370000000004</c:v>
                </c:pt>
                <c:pt idx="422">
                  <c:v>788.07600000000002</c:v>
                </c:pt>
                <c:pt idx="423">
                  <c:v>787.84849999999994</c:v>
                </c:pt>
                <c:pt idx="424">
                  <c:v>787.63469999999995</c:v>
                </c:pt>
                <c:pt idx="425">
                  <c:v>787.42579999999998</c:v>
                </c:pt>
                <c:pt idx="426">
                  <c:v>787.22040000000004</c:v>
                </c:pt>
                <c:pt idx="427">
                  <c:v>787.01379999999995</c:v>
                </c:pt>
                <c:pt idx="428">
                  <c:v>786.80690000000004</c:v>
                </c:pt>
                <c:pt idx="429">
                  <c:v>786.6</c:v>
                </c:pt>
                <c:pt idx="430">
                  <c:v>786.39580000000001</c:v>
                </c:pt>
                <c:pt idx="431">
                  <c:v>786.19380000000001</c:v>
                </c:pt>
                <c:pt idx="432">
                  <c:v>785.98979999999995</c:v>
                </c:pt>
                <c:pt idx="433">
                  <c:v>785.78309999999999</c:v>
                </c:pt>
                <c:pt idx="434">
                  <c:v>785.57709999999997</c:v>
                </c:pt>
                <c:pt idx="435">
                  <c:v>785.37040000000002</c:v>
                </c:pt>
                <c:pt idx="436">
                  <c:v>785.16200000000003</c:v>
                </c:pt>
                <c:pt idx="437">
                  <c:v>784.95169999999996</c:v>
                </c:pt>
                <c:pt idx="438">
                  <c:v>784.7405</c:v>
                </c:pt>
                <c:pt idx="439">
                  <c:v>784.52970000000005</c:v>
                </c:pt>
                <c:pt idx="440">
                  <c:v>784.31939999999997</c:v>
                </c:pt>
                <c:pt idx="441">
                  <c:v>784.11</c:v>
                </c:pt>
                <c:pt idx="442">
                  <c:v>783.8931</c:v>
                </c:pt>
                <c:pt idx="443">
                  <c:v>783.6816</c:v>
                </c:pt>
                <c:pt idx="444">
                  <c:v>783.4769</c:v>
                </c:pt>
                <c:pt idx="445">
                  <c:v>783.27509999999995</c:v>
                </c:pt>
                <c:pt idx="446">
                  <c:v>783.07780000000002</c:v>
                </c:pt>
                <c:pt idx="447">
                  <c:v>782.88319999999999</c:v>
                </c:pt>
                <c:pt idx="448">
                  <c:v>782.6884</c:v>
                </c:pt>
                <c:pt idx="449">
                  <c:v>782.49189999999999</c:v>
                </c:pt>
                <c:pt idx="450">
                  <c:v>782.2953</c:v>
                </c:pt>
                <c:pt idx="451">
                  <c:v>782.09479999999996</c:v>
                </c:pt>
                <c:pt idx="452">
                  <c:v>781.89139999999998</c:v>
                </c:pt>
                <c:pt idx="453">
                  <c:v>781.68799999999999</c:v>
                </c:pt>
                <c:pt idx="454">
                  <c:v>781.48919999999998</c:v>
                </c:pt>
                <c:pt idx="455">
                  <c:v>781.29259999999999</c:v>
                </c:pt>
                <c:pt idx="456">
                  <c:v>781.09519999999998</c:v>
                </c:pt>
                <c:pt idx="457">
                  <c:v>780.89679999999998</c:v>
                </c:pt>
                <c:pt idx="458">
                  <c:v>780.69849999999997</c:v>
                </c:pt>
                <c:pt idx="459">
                  <c:v>780.50019999999995</c:v>
                </c:pt>
                <c:pt idx="460">
                  <c:v>780.30520000000001</c:v>
                </c:pt>
                <c:pt idx="461">
                  <c:v>780.11249999999995</c:v>
                </c:pt>
                <c:pt idx="462">
                  <c:v>779.92110000000002</c:v>
                </c:pt>
                <c:pt idx="463">
                  <c:v>779.73080000000004</c:v>
                </c:pt>
                <c:pt idx="464">
                  <c:v>779.54020000000003</c:v>
                </c:pt>
                <c:pt idx="465">
                  <c:v>779.34960000000001</c:v>
                </c:pt>
                <c:pt idx="466">
                  <c:v>779.15920000000006</c:v>
                </c:pt>
                <c:pt idx="467">
                  <c:v>778.97080000000005</c:v>
                </c:pt>
                <c:pt idx="468">
                  <c:v>778.78409999999997</c:v>
                </c:pt>
                <c:pt idx="469">
                  <c:v>778.59640000000002</c:v>
                </c:pt>
                <c:pt idx="470">
                  <c:v>778.40729999999996</c:v>
                </c:pt>
                <c:pt idx="471">
                  <c:v>778.21730000000002</c:v>
                </c:pt>
                <c:pt idx="472">
                  <c:v>778.02470000000005</c:v>
                </c:pt>
                <c:pt idx="473">
                  <c:v>777.83240000000001</c:v>
                </c:pt>
                <c:pt idx="474">
                  <c:v>777.63900000000001</c:v>
                </c:pt>
                <c:pt idx="475">
                  <c:v>777.44399999999996</c:v>
                </c:pt>
                <c:pt idx="476">
                  <c:v>777.24279999999999</c:v>
                </c:pt>
                <c:pt idx="477">
                  <c:v>777.04319999999996</c:v>
                </c:pt>
                <c:pt idx="478">
                  <c:v>776.84159999999997</c:v>
                </c:pt>
                <c:pt idx="479">
                  <c:v>776.64260000000002</c:v>
                </c:pt>
                <c:pt idx="480">
                  <c:v>776.44550000000004</c:v>
                </c:pt>
                <c:pt idx="481">
                  <c:v>776.24839999999995</c:v>
                </c:pt>
                <c:pt idx="482">
                  <c:v>776.05240000000003</c:v>
                </c:pt>
                <c:pt idx="483">
                  <c:v>775.85640000000001</c:v>
                </c:pt>
                <c:pt idx="484">
                  <c:v>775.66010000000006</c:v>
                </c:pt>
                <c:pt idx="485">
                  <c:v>775.46029999999996</c:v>
                </c:pt>
                <c:pt idx="486">
                  <c:v>775.25990000000002</c:v>
                </c:pt>
                <c:pt idx="487">
                  <c:v>775.0607</c:v>
                </c:pt>
                <c:pt idx="488">
                  <c:v>774.86109999999996</c:v>
                </c:pt>
                <c:pt idx="489">
                  <c:v>774.66049999999996</c:v>
                </c:pt>
                <c:pt idx="490">
                  <c:v>774.4615</c:v>
                </c:pt>
                <c:pt idx="491">
                  <c:v>774.26149999999996</c:v>
                </c:pt>
                <c:pt idx="492">
                  <c:v>774.06010000000003</c:v>
                </c:pt>
                <c:pt idx="493">
                  <c:v>773.8623</c:v>
                </c:pt>
                <c:pt idx="494">
                  <c:v>773.6617</c:v>
                </c:pt>
                <c:pt idx="495">
                  <c:v>773.46029999999996</c:v>
                </c:pt>
                <c:pt idx="496">
                  <c:v>773.25869999999998</c:v>
                </c:pt>
                <c:pt idx="497">
                  <c:v>773.05859999999996</c:v>
                </c:pt>
                <c:pt idx="498">
                  <c:v>772.86469999999997</c:v>
                </c:pt>
                <c:pt idx="499">
                  <c:v>772.66650000000004</c:v>
                </c:pt>
                <c:pt idx="500">
                  <c:v>772.46469999999999</c:v>
                </c:pt>
                <c:pt idx="501">
                  <c:v>772.26170000000002</c:v>
                </c:pt>
                <c:pt idx="502">
                  <c:v>771.98649999999998</c:v>
                </c:pt>
                <c:pt idx="503">
                  <c:v>771.71429999999998</c:v>
                </c:pt>
                <c:pt idx="504">
                  <c:v>771.44590000000005</c:v>
                </c:pt>
                <c:pt idx="505">
                  <c:v>771.17790000000002</c:v>
                </c:pt>
                <c:pt idx="506">
                  <c:v>770.91359999999997</c:v>
                </c:pt>
                <c:pt idx="507">
                  <c:v>770.6422</c:v>
                </c:pt>
                <c:pt idx="508">
                  <c:v>770.36959999999999</c:v>
                </c:pt>
                <c:pt idx="509">
                  <c:v>770.1001</c:v>
                </c:pt>
                <c:pt idx="510">
                  <c:v>769.84010000000001</c:v>
                </c:pt>
                <c:pt idx="511">
                  <c:v>769.5797</c:v>
                </c:pt>
                <c:pt idx="512">
                  <c:v>769.31659999999999</c:v>
                </c:pt>
                <c:pt idx="513">
                  <c:v>769.053</c:v>
                </c:pt>
                <c:pt idx="514">
                  <c:v>768.79690000000005</c:v>
                </c:pt>
                <c:pt idx="515">
                  <c:v>768.54750000000001</c:v>
                </c:pt>
                <c:pt idx="516">
                  <c:v>768.29319999999996</c:v>
                </c:pt>
                <c:pt idx="517">
                  <c:v>768.02970000000005</c:v>
                </c:pt>
                <c:pt idx="518">
                  <c:v>767.76969999999994</c:v>
                </c:pt>
                <c:pt idx="519">
                  <c:v>767.50890000000004</c:v>
                </c:pt>
                <c:pt idx="520">
                  <c:v>767.25019999999995</c:v>
                </c:pt>
                <c:pt idx="521">
                  <c:v>766.99270000000001</c:v>
                </c:pt>
                <c:pt idx="522">
                  <c:v>766.7473</c:v>
                </c:pt>
                <c:pt idx="523">
                  <c:v>766.50139999999999</c:v>
                </c:pt>
                <c:pt idx="524">
                  <c:v>766.25210000000004</c:v>
                </c:pt>
                <c:pt idx="525">
                  <c:v>766.00459999999998</c:v>
                </c:pt>
                <c:pt idx="526">
                  <c:v>765.75919999999996</c:v>
                </c:pt>
                <c:pt idx="527">
                  <c:v>765.52080000000001</c:v>
                </c:pt>
                <c:pt idx="528">
                  <c:v>765.28340000000003</c:v>
                </c:pt>
                <c:pt idx="529">
                  <c:v>765.03449999999998</c:v>
                </c:pt>
                <c:pt idx="530">
                  <c:v>764.78549999999996</c:v>
                </c:pt>
                <c:pt idx="531">
                  <c:v>764.53790000000004</c:v>
                </c:pt>
                <c:pt idx="532">
                  <c:v>764.28660000000002</c:v>
                </c:pt>
                <c:pt idx="533">
                  <c:v>764.01919999999996</c:v>
                </c:pt>
                <c:pt idx="534">
                  <c:v>763.73829999999998</c:v>
                </c:pt>
                <c:pt idx="535">
                  <c:v>763.45740000000001</c:v>
                </c:pt>
                <c:pt idx="536">
                  <c:v>763.17229999999995</c:v>
                </c:pt>
                <c:pt idx="537">
                  <c:v>762.87329999999997</c:v>
                </c:pt>
                <c:pt idx="538">
                  <c:v>762.57100000000003</c:v>
                </c:pt>
                <c:pt idx="539">
                  <c:v>762.25789999999995</c:v>
                </c:pt>
                <c:pt idx="540">
                  <c:v>761.94460000000004</c:v>
                </c:pt>
                <c:pt idx="541">
                  <c:v>761.64480000000003</c:v>
                </c:pt>
                <c:pt idx="542">
                  <c:v>761.35299999999995</c:v>
                </c:pt>
                <c:pt idx="543">
                  <c:v>761.07439999999997</c:v>
                </c:pt>
                <c:pt idx="544">
                  <c:v>760.803</c:v>
                </c:pt>
                <c:pt idx="545">
                  <c:v>760.53250000000003</c:v>
                </c:pt>
                <c:pt idx="546">
                  <c:v>760.26919999999996</c:v>
                </c:pt>
                <c:pt idx="547">
                  <c:v>760.00670000000002</c:v>
                </c:pt>
                <c:pt idx="548">
                  <c:v>759.74749999999995</c:v>
                </c:pt>
                <c:pt idx="549">
                  <c:v>759.49360000000001</c:v>
                </c:pt>
                <c:pt idx="550">
                  <c:v>759.24760000000003</c:v>
                </c:pt>
                <c:pt idx="551">
                  <c:v>759.00480000000005</c:v>
                </c:pt>
                <c:pt idx="552">
                  <c:v>758.75229999999999</c:v>
                </c:pt>
                <c:pt idx="553">
                  <c:v>758.50559999999996</c:v>
                </c:pt>
                <c:pt idx="554">
                  <c:v>758.26390000000004</c:v>
                </c:pt>
                <c:pt idx="555">
                  <c:v>758.02009999999996</c:v>
                </c:pt>
                <c:pt idx="556">
                  <c:v>757.77409999999998</c:v>
                </c:pt>
                <c:pt idx="557">
                  <c:v>757.53430000000003</c:v>
                </c:pt>
                <c:pt idx="558">
                  <c:v>757.30849999999998</c:v>
                </c:pt>
                <c:pt idx="559">
                  <c:v>757.07749999999999</c:v>
                </c:pt>
                <c:pt idx="560">
                  <c:v>756.84879999999998</c:v>
                </c:pt>
                <c:pt idx="561">
                  <c:v>756.62180000000001</c:v>
                </c:pt>
                <c:pt idx="562">
                  <c:v>756.39589999999998</c:v>
                </c:pt>
                <c:pt idx="563">
                  <c:v>756.16229999999996</c:v>
                </c:pt>
                <c:pt idx="564">
                  <c:v>755.92819999999995</c:v>
                </c:pt>
                <c:pt idx="565">
                  <c:v>755.69090000000006</c:v>
                </c:pt>
                <c:pt idx="566">
                  <c:v>755.45860000000005</c:v>
                </c:pt>
                <c:pt idx="567">
                  <c:v>755.21870000000001</c:v>
                </c:pt>
                <c:pt idx="568">
                  <c:v>754.98379999999997</c:v>
                </c:pt>
                <c:pt idx="569">
                  <c:v>754.75170000000003</c:v>
                </c:pt>
                <c:pt idx="570">
                  <c:v>754.52120000000002</c:v>
                </c:pt>
                <c:pt idx="571">
                  <c:v>754.28920000000005</c:v>
                </c:pt>
                <c:pt idx="572">
                  <c:v>754.05619999999999</c:v>
                </c:pt>
                <c:pt idx="573">
                  <c:v>753.82320000000004</c:v>
                </c:pt>
                <c:pt idx="574">
                  <c:v>753.59159999999997</c:v>
                </c:pt>
                <c:pt idx="575">
                  <c:v>753.36410000000001</c:v>
                </c:pt>
                <c:pt idx="576">
                  <c:v>753.13800000000003</c:v>
                </c:pt>
                <c:pt idx="577">
                  <c:v>752.91759999999999</c:v>
                </c:pt>
                <c:pt idx="578">
                  <c:v>752.69399999999996</c:v>
                </c:pt>
                <c:pt idx="579">
                  <c:v>752.47429999999997</c:v>
                </c:pt>
                <c:pt idx="580">
                  <c:v>752.25130000000001</c:v>
                </c:pt>
                <c:pt idx="581">
                  <c:v>752.0385</c:v>
                </c:pt>
                <c:pt idx="582">
                  <c:v>751.83399999999995</c:v>
                </c:pt>
                <c:pt idx="583">
                  <c:v>751.63549999999998</c:v>
                </c:pt>
                <c:pt idx="584">
                  <c:v>751.44119999999998</c:v>
                </c:pt>
                <c:pt idx="585">
                  <c:v>751.25649999999996</c:v>
                </c:pt>
                <c:pt idx="586">
                  <c:v>751.07650000000001</c:v>
                </c:pt>
                <c:pt idx="587">
                  <c:v>750.90189999999996</c:v>
                </c:pt>
                <c:pt idx="588">
                  <c:v>750.73310000000004</c:v>
                </c:pt>
                <c:pt idx="589">
                  <c:v>750.57259999999997</c:v>
                </c:pt>
                <c:pt idx="590">
                  <c:v>750.40989999999999</c:v>
                </c:pt>
                <c:pt idx="591">
                  <c:v>750.24739999999997</c:v>
                </c:pt>
                <c:pt idx="592">
                  <c:v>750.08330000000001</c:v>
                </c:pt>
                <c:pt idx="593">
                  <c:v>749.92660000000001</c:v>
                </c:pt>
                <c:pt idx="594">
                  <c:v>749.76639999999998</c:v>
                </c:pt>
                <c:pt idx="595">
                  <c:v>749.60680000000002</c:v>
                </c:pt>
                <c:pt idx="596">
                  <c:v>749.45270000000005</c:v>
                </c:pt>
                <c:pt idx="597">
                  <c:v>749.29610000000002</c:v>
                </c:pt>
                <c:pt idx="598">
                  <c:v>749.14260000000002</c:v>
                </c:pt>
                <c:pt idx="599">
                  <c:v>748.98770000000002</c:v>
                </c:pt>
                <c:pt idx="600">
                  <c:v>748.83540000000005</c:v>
                </c:pt>
                <c:pt idx="601">
                  <c:v>748.68489999999997</c:v>
                </c:pt>
                <c:pt idx="602">
                  <c:v>748.31370000000004</c:v>
                </c:pt>
                <c:pt idx="603">
                  <c:v>747.95450000000005</c:v>
                </c:pt>
                <c:pt idx="604">
                  <c:v>747.26120000000003</c:v>
                </c:pt>
                <c:pt idx="605">
                  <c:v>746.60749999999996</c:v>
                </c:pt>
                <c:pt idx="606">
                  <c:v>745.95960000000002</c:v>
                </c:pt>
                <c:pt idx="607">
                  <c:v>745.37509999999997</c:v>
                </c:pt>
                <c:pt idx="608">
                  <c:v>744.80190000000005</c:v>
                </c:pt>
                <c:pt idx="609">
                  <c:v>744.25360000000001</c:v>
                </c:pt>
                <c:pt idx="610">
                  <c:v>743.73350000000005</c:v>
                </c:pt>
                <c:pt idx="611">
                  <c:v>743.20979999999997</c:v>
                </c:pt>
                <c:pt idx="612">
                  <c:v>742.70249999999999</c:v>
                </c:pt>
                <c:pt idx="613">
                  <c:v>742.18349999999998</c:v>
                </c:pt>
                <c:pt idx="614">
                  <c:v>741.67070000000001</c:v>
                </c:pt>
                <c:pt idx="615">
                  <c:v>741.16309999999999</c:v>
                </c:pt>
                <c:pt idx="616">
                  <c:v>740.73410000000001</c:v>
                </c:pt>
                <c:pt idx="617">
                  <c:v>740.34190000000001</c:v>
                </c:pt>
                <c:pt idx="618">
                  <c:v>739.9846</c:v>
                </c:pt>
                <c:pt idx="619">
                  <c:v>739.65369999999996</c:v>
                </c:pt>
                <c:pt idx="620">
                  <c:v>739.34760000000006</c:v>
                </c:pt>
                <c:pt idx="621">
                  <c:v>739.0643</c:v>
                </c:pt>
                <c:pt idx="622">
                  <c:v>738.80160000000001</c:v>
                </c:pt>
                <c:pt idx="623">
                  <c:v>738.53099999999995</c:v>
                </c:pt>
                <c:pt idx="624">
                  <c:v>738.30600000000004</c:v>
                </c:pt>
                <c:pt idx="625">
                  <c:v>738.09929999999997</c:v>
                </c:pt>
                <c:pt idx="626">
                  <c:v>737.91110000000003</c:v>
                </c:pt>
                <c:pt idx="627">
                  <c:v>737.7269</c:v>
                </c:pt>
                <c:pt idx="628">
                  <c:v>737.5548</c:v>
                </c:pt>
                <c:pt idx="629">
                  <c:v>737.40110000000004</c:v>
                </c:pt>
                <c:pt idx="630">
                  <c:v>737.26400000000001</c:v>
                </c:pt>
                <c:pt idx="631">
                  <c:v>737.13850000000002</c:v>
                </c:pt>
                <c:pt idx="632">
                  <c:v>737.02279999999996</c:v>
                </c:pt>
                <c:pt idx="633">
                  <c:v>736.91579999999999</c:v>
                </c:pt>
                <c:pt idx="634">
                  <c:v>736.81209999999999</c:v>
                </c:pt>
                <c:pt idx="635">
                  <c:v>736.71569999999997</c:v>
                </c:pt>
                <c:pt idx="636">
                  <c:v>736.62940000000003</c:v>
                </c:pt>
                <c:pt idx="637">
                  <c:v>736.55240000000003</c:v>
                </c:pt>
                <c:pt idx="638">
                  <c:v>736.48469999999998</c:v>
                </c:pt>
                <c:pt idx="639">
                  <c:v>736.42340000000002</c:v>
                </c:pt>
                <c:pt idx="640">
                  <c:v>736.37080000000003</c:v>
                </c:pt>
                <c:pt idx="641">
                  <c:v>736.32280000000003</c:v>
                </c:pt>
                <c:pt idx="642">
                  <c:v>736.2799</c:v>
                </c:pt>
                <c:pt idx="643">
                  <c:v>736.24149999999997</c:v>
                </c:pt>
                <c:pt idx="644">
                  <c:v>736.20669999999996</c:v>
                </c:pt>
                <c:pt idx="645">
                  <c:v>736.17579999999998</c:v>
                </c:pt>
                <c:pt idx="646">
                  <c:v>736.14880000000005</c:v>
                </c:pt>
                <c:pt idx="647">
                  <c:v>736.12549999999999</c:v>
                </c:pt>
                <c:pt idx="648">
                  <c:v>736.10550000000001</c:v>
                </c:pt>
                <c:pt idx="649">
                  <c:v>736.08870000000002</c:v>
                </c:pt>
                <c:pt idx="650">
                  <c:v>736.07460000000003</c:v>
                </c:pt>
                <c:pt idx="651">
                  <c:v>736.06269999999995</c:v>
                </c:pt>
                <c:pt idx="652">
                  <c:v>736.05449999999996</c:v>
                </c:pt>
                <c:pt idx="653">
                  <c:v>736.0471</c:v>
                </c:pt>
                <c:pt idx="654">
                  <c:v>736.04020000000003</c:v>
                </c:pt>
                <c:pt idx="655">
                  <c:v>736.03499999999997</c:v>
                </c:pt>
                <c:pt idx="656">
                  <c:v>736.03179999999998</c:v>
                </c:pt>
                <c:pt idx="657">
                  <c:v>736.03039999999999</c:v>
                </c:pt>
                <c:pt idx="658">
                  <c:v>736.0308</c:v>
                </c:pt>
                <c:pt idx="659">
                  <c:v>736.03340000000003</c:v>
                </c:pt>
                <c:pt idx="660">
                  <c:v>736.03530000000001</c:v>
                </c:pt>
                <c:pt idx="661">
                  <c:v>736.03779999999995</c:v>
                </c:pt>
                <c:pt idx="662">
                  <c:v>736.04079999999999</c:v>
                </c:pt>
                <c:pt idx="663">
                  <c:v>736.04539999999997</c:v>
                </c:pt>
                <c:pt idx="664">
                  <c:v>736.04930000000002</c:v>
                </c:pt>
                <c:pt idx="665">
                  <c:v>736.05290000000002</c:v>
                </c:pt>
                <c:pt idx="666">
                  <c:v>736.05679999999995</c:v>
                </c:pt>
                <c:pt idx="667">
                  <c:v>736.06200000000001</c:v>
                </c:pt>
                <c:pt idx="668">
                  <c:v>736.06650000000002</c:v>
                </c:pt>
                <c:pt idx="669">
                  <c:v>736.07140000000004</c:v>
                </c:pt>
                <c:pt idx="670">
                  <c:v>736.07560000000001</c:v>
                </c:pt>
                <c:pt idx="671">
                  <c:v>736.07979999999998</c:v>
                </c:pt>
                <c:pt idx="672">
                  <c:v>736.08410000000003</c:v>
                </c:pt>
                <c:pt idx="673">
                  <c:v>736.09109999999998</c:v>
                </c:pt>
                <c:pt idx="674">
                  <c:v>736.09730000000002</c:v>
                </c:pt>
                <c:pt idx="675">
                  <c:v>736.10410000000002</c:v>
                </c:pt>
                <c:pt idx="676">
                  <c:v>736.11040000000003</c:v>
                </c:pt>
                <c:pt idx="677">
                  <c:v>736.11429999999996</c:v>
                </c:pt>
                <c:pt idx="678">
                  <c:v>736.11739999999998</c:v>
                </c:pt>
                <c:pt idx="679">
                  <c:v>736.12019999999995</c:v>
                </c:pt>
                <c:pt idx="680">
                  <c:v>736.12300000000005</c:v>
                </c:pt>
                <c:pt idx="681">
                  <c:v>736.12549999999999</c:v>
                </c:pt>
                <c:pt idx="682">
                  <c:v>736.12800000000004</c:v>
                </c:pt>
                <c:pt idx="683">
                  <c:v>736.13009999999997</c:v>
                </c:pt>
                <c:pt idx="684">
                  <c:v>736.13189999999997</c:v>
                </c:pt>
                <c:pt idx="685">
                  <c:v>736.13340000000005</c:v>
                </c:pt>
                <c:pt idx="686">
                  <c:v>736.13459999999998</c:v>
                </c:pt>
                <c:pt idx="687">
                  <c:v>736.13649999999996</c:v>
                </c:pt>
                <c:pt idx="688">
                  <c:v>736.13729999999998</c:v>
                </c:pt>
                <c:pt idx="689">
                  <c:v>736.13760000000002</c:v>
                </c:pt>
                <c:pt idx="690">
                  <c:v>736.13750000000005</c:v>
                </c:pt>
                <c:pt idx="691">
                  <c:v>736.13800000000003</c:v>
                </c:pt>
                <c:pt idx="692">
                  <c:v>736.13750000000005</c:v>
                </c:pt>
                <c:pt idx="693">
                  <c:v>736.13639999999998</c:v>
                </c:pt>
                <c:pt idx="694">
                  <c:v>736.13589999999999</c:v>
                </c:pt>
                <c:pt idx="695">
                  <c:v>736.13430000000005</c:v>
                </c:pt>
                <c:pt idx="696">
                  <c:v>736.13239999999996</c:v>
                </c:pt>
                <c:pt idx="697">
                  <c:v>736.12980000000005</c:v>
                </c:pt>
                <c:pt idx="698">
                  <c:v>736.12810000000002</c:v>
                </c:pt>
                <c:pt idx="699">
                  <c:v>736.12620000000004</c:v>
                </c:pt>
                <c:pt idx="700">
                  <c:v>736.1232</c:v>
                </c:pt>
                <c:pt idx="701">
                  <c:v>736.11940000000004</c:v>
                </c:pt>
                <c:pt idx="702">
                  <c:v>736.11540000000002</c:v>
                </c:pt>
                <c:pt idx="703">
                  <c:v>736.10469999999998</c:v>
                </c:pt>
                <c:pt idx="704">
                  <c:v>736.09119999999996</c:v>
                </c:pt>
                <c:pt idx="705">
                  <c:v>736.07669999999996</c:v>
                </c:pt>
                <c:pt idx="706">
                  <c:v>736.06150000000002</c:v>
                </c:pt>
                <c:pt idx="707">
                  <c:v>736.04499999999996</c:v>
                </c:pt>
                <c:pt idx="708">
                  <c:v>736.02760000000001</c:v>
                </c:pt>
                <c:pt idx="709">
                  <c:v>736.01</c:v>
                </c:pt>
                <c:pt idx="710">
                  <c:v>735.99329999999998</c:v>
                </c:pt>
                <c:pt idx="711">
                  <c:v>735.97590000000002</c:v>
                </c:pt>
                <c:pt idx="712">
                  <c:v>735.95719999999994</c:v>
                </c:pt>
                <c:pt idx="713">
                  <c:v>735.93979999999999</c:v>
                </c:pt>
                <c:pt idx="714">
                  <c:v>735.91959999999995</c:v>
                </c:pt>
                <c:pt idx="715">
                  <c:v>735.8981</c:v>
                </c:pt>
                <c:pt idx="716">
                  <c:v>735.8759</c:v>
                </c:pt>
                <c:pt idx="717">
                  <c:v>735.85260000000005</c:v>
                </c:pt>
                <c:pt idx="718">
                  <c:v>735.83010000000002</c:v>
                </c:pt>
                <c:pt idx="719">
                  <c:v>735.80610000000001</c:v>
                </c:pt>
                <c:pt idx="720">
                  <c:v>735.8057</c:v>
                </c:pt>
                <c:pt idx="721">
                  <c:v>735.79780000000005</c:v>
                </c:pt>
                <c:pt idx="722">
                  <c:v>735.78719999999998</c:v>
                </c:pt>
                <c:pt idx="723">
                  <c:v>735.77120000000002</c:v>
                </c:pt>
                <c:pt idx="724">
                  <c:v>735.75419999999997</c:v>
                </c:pt>
                <c:pt idx="725">
                  <c:v>735.72249999999997</c:v>
                </c:pt>
                <c:pt idx="726">
                  <c:v>735.6925</c:v>
                </c:pt>
                <c:pt idx="727">
                  <c:v>735.66840000000002</c:v>
                </c:pt>
                <c:pt idx="728">
                  <c:v>735.64449999999999</c:v>
                </c:pt>
                <c:pt idx="729">
                  <c:v>735.61689999999999</c:v>
                </c:pt>
                <c:pt idx="730">
                  <c:v>735.58619999999996</c:v>
                </c:pt>
                <c:pt idx="731">
                  <c:v>735.55640000000005</c:v>
                </c:pt>
                <c:pt idx="732">
                  <c:v>735.52800000000002</c:v>
                </c:pt>
                <c:pt idx="733">
                  <c:v>735.49680000000001</c:v>
                </c:pt>
                <c:pt idx="734">
                  <c:v>735.4683</c:v>
                </c:pt>
                <c:pt idx="735">
                  <c:v>735.43949999999995</c:v>
                </c:pt>
                <c:pt idx="736">
                  <c:v>735.41060000000004</c:v>
                </c:pt>
                <c:pt idx="737">
                  <c:v>735.38220000000001</c:v>
                </c:pt>
                <c:pt idx="738">
                  <c:v>735.35609999999997</c:v>
                </c:pt>
                <c:pt idx="739">
                  <c:v>735.32740000000001</c:v>
                </c:pt>
                <c:pt idx="740">
                  <c:v>735.30129999999997</c:v>
                </c:pt>
                <c:pt idx="741">
                  <c:v>735.27340000000004</c:v>
                </c:pt>
                <c:pt idx="742">
                  <c:v>735.24599999999998</c:v>
                </c:pt>
                <c:pt idx="743">
                  <c:v>735.21939999999995</c:v>
                </c:pt>
                <c:pt idx="744">
                  <c:v>735.1934</c:v>
                </c:pt>
                <c:pt idx="745">
                  <c:v>735.16790000000003</c:v>
                </c:pt>
                <c:pt idx="746">
                  <c:v>735.14269999999999</c:v>
                </c:pt>
                <c:pt idx="747">
                  <c:v>735.11789999999996</c:v>
                </c:pt>
                <c:pt idx="748">
                  <c:v>735.09320000000002</c:v>
                </c:pt>
                <c:pt idx="749">
                  <c:v>735.06870000000004</c:v>
                </c:pt>
                <c:pt idx="750">
                  <c:v>735.04449999999997</c:v>
                </c:pt>
                <c:pt idx="751">
                  <c:v>735.02030000000002</c:v>
                </c:pt>
                <c:pt idx="752">
                  <c:v>734.99639999999999</c:v>
                </c:pt>
                <c:pt idx="753">
                  <c:v>734.97249999999997</c:v>
                </c:pt>
                <c:pt idx="754">
                  <c:v>734.94889999999998</c:v>
                </c:pt>
                <c:pt idx="755">
                  <c:v>734.92529999999999</c:v>
                </c:pt>
                <c:pt idx="756">
                  <c:v>734.90189999999996</c:v>
                </c:pt>
                <c:pt idx="757">
                  <c:v>734.88080000000002</c:v>
                </c:pt>
                <c:pt idx="758">
                  <c:v>734.85799999999995</c:v>
                </c:pt>
                <c:pt idx="759">
                  <c:v>734.83489999999995</c:v>
                </c:pt>
                <c:pt idx="760">
                  <c:v>734.81179999999995</c:v>
                </c:pt>
                <c:pt idx="761">
                  <c:v>734.78909999999996</c:v>
                </c:pt>
                <c:pt idx="762">
                  <c:v>734.76649999999995</c:v>
                </c:pt>
                <c:pt idx="763">
                  <c:v>734.74400000000003</c:v>
                </c:pt>
                <c:pt idx="764">
                  <c:v>734.72389999999996</c:v>
                </c:pt>
                <c:pt idx="765">
                  <c:v>734.702</c:v>
                </c:pt>
                <c:pt idx="766">
                  <c:v>734.67960000000005</c:v>
                </c:pt>
                <c:pt idx="767">
                  <c:v>734.65710000000001</c:v>
                </c:pt>
                <c:pt idx="768">
                  <c:v>734.63459999999998</c:v>
                </c:pt>
                <c:pt idx="769">
                  <c:v>734.61220000000003</c:v>
                </c:pt>
                <c:pt idx="770">
                  <c:v>734.58979999999997</c:v>
                </c:pt>
                <c:pt idx="771">
                  <c:v>734.56740000000002</c:v>
                </c:pt>
                <c:pt idx="772">
                  <c:v>734.54510000000005</c:v>
                </c:pt>
                <c:pt idx="773">
                  <c:v>734.52290000000005</c:v>
                </c:pt>
                <c:pt idx="774">
                  <c:v>734.50070000000005</c:v>
                </c:pt>
                <c:pt idx="775">
                  <c:v>734.48099999999999</c:v>
                </c:pt>
                <c:pt idx="776">
                  <c:v>734.45950000000005</c:v>
                </c:pt>
                <c:pt idx="777">
                  <c:v>734.43989999999997</c:v>
                </c:pt>
                <c:pt idx="778">
                  <c:v>734.41849999999999</c:v>
                </c:pt>
                <c:pt idx="779">
                  <c:v>734.39670000000001</c:v>
                </c:pt>
                <c:pt idx="780">
                  <c:v>734.37490000000003</c:v>
                </c:pt>
                <c:pt idx="781">
                  <c:v>734.35329999999999</c:v>
                </c:pt>
                <c:pt idx="782">
                  <c:v>734.33180000000004</c:v>
                </c:pt>
                <c:pt idx="783">
                  <c:v>734.31029999999998</c:v>
                </c:pt>
                <c:pt idx="784">
                  <c:v>734.28899999999999</c:v>
                </c:pt>
                <c:pt idx="785">
                  <c:v>734.26779999999997</c:v>
                </c:pt>
                <c:pt idx="786">
                  <c:v>734.24659999999994</c:v>
                </c:pt>
                <c:pt idx="787">
                  <c:v>734.22559999999999</c:v>
                </c:pt>
                <c:pt idx="788">
                  <c:v>734.20479999999998</c:v>
                </c:pt>
                <c:pt idx="789">
                  <c:v>734.18399999999997</c:v>
                </c:pt>
                <c:pt idx="790">
                  <c:v>734.1635</c:v>
                </c:pt>
                <c:pt idx="791">
                  <c:v>734.14300000000003</c:v>
                </c:pt>
                <c:pt idx="792">
                  <c:v>734.12270000000001</c:v>
                </c:pt>
                <c:pt idx="793">
                  <c:v>734.10270000000003</c:v>
                </c:pt>
                <c:pt idx="794">
                  <c:v>734.08510000000001</c:v>
                </c:pt>
                <c:pt idx="795">
                  <c:v>734.06590000000006</c:v>
                </c:pt>
                <c:pt idx="796">
                  <c:v>734.04629999999997</c:v>
                </c:pt>
                <c:pt idx="797">
                  <c:v>734.02689999999996</c:v>
                </c:pt>
                <c:pt idx="798">
                  <c:v>734.00779999999997</c:v>
                </c:pt>
                <c:pt idx="799">
                  <c:v>733.98869999999999</c:v>
                </c:pt>
                <c:pt idx="800">
                  <c:v>733.97</c:v>
                </c:pt>
                <c:pt idx="801">
                  <c:v>733.95140000000004</c:v>
                </c:pt>
                <c:pt idx="802">
                  <c:v>733.93529999999998</c:v>
                </c:pt>
                <c:pt idx="803">
                  <c:v>733.9162</c:v>
                </c:pt>
                <c:pt idx="804">
                  <c:v>733.89980000000003</c:v>
                </c:pt>
                <c:pt idx="805">
                  <c:v>733.88779999999997</c:v>
                </c:pt>
                <c:pt idx="806">
                  <c:v>733.87599999999998</c:v>
                </c:pt>
                <c:pt idx="807">
                  <c:v>733.86469999999997</c:v>
                </c:pt>
                <c:pt idx="808">
                  <c:v>733.85410000000002</c:v>
                </c:pt>
                <c:pt idx="809">
                  <c:v>733.84389999999996</c:v>
                </c:pt>
                <c:pt idx="810">
                  <c:v>733.83410000000003</c:v>
                </c:pt>
                <c:pt idx="811">
                  <c:v>733.82460000000003</c:v>
                </c:pt>
                <c:pt idx="812">
                  <c:v>733.8152</c:v>
                </c:pt>
                <c:pt idx="813">
                  <c:v>733.80610000000001</c:v>
                </c:pt>
                <c:pt idx="814">
                  <c:v>733.7971</c:v>
                </c:pt>
                <c:pt idx="815">
                  <c:v>733.78819999999996</c:v>
                </c:pt>
                <c:pt idx="816">
                  <c:v>733.77880000000005</c:v>
                </c:pt>
                <c:pt idx="817">
                  <c:v>733.7704</c:v>
                </c:pt>
                <c:pt idx="818">
                  <c:v>733.76149999999996</c:v>
                </c:pt>
                <c:pt idx="819">
                  <c:v>733.75319999999999</c:v>
                </c:pt>
                <c:pt idx="820">
                  <c:v>733.74689999999998</c:v>
                </c:pt>
                <c:pt idx="821">
                  <c:v>733.74019999999996</c:v>
                </c:pt>
                <c:pt idx="822">
                  <c:v>733.73209999999995</c:v>
                </c:pt>
                <c:pt idx="823">
                  <c:v>733.72439999999995</c:v>
                </c:pt>
                <c:pt idx="824">
                  <c:v>733.71659999999997</c:v>
                </c:pt>
                <c:pt idx="825">
                  <c:v>733.70920000000001</c:v>
                </c:pt>
                <c:pt idx="826">
                  <c:v>733.70180000000005</c:v>
                </c:pt>
                <c:pt idx="827">
                  <c:v>733.69470000000001</c:v>
                </c:pt>
                <c:pt idx="828">
                  <c:v>733.68740000000003</c:v>
                </c:pt>
                <c:pt idx="829">
                  <c:v>733.68039999999996</c:v>
                </c:pt>
                <c:pt idx="830">
                  <c:v>733.67309999999998</c:v>
                </c:pt>
                <c:pt idx="831">
                  <c:v>733.66589999999997</c:v>
                </c:pt>
                <c:pt idx="832">
                  <c:v>733.65859999999998</c:v>
                </c:pt>
                <c:pt idx="833">
                  <c:v>733.65139999999997</c:v>
                </c:pt>
                <c:pt idx="834">
                  <c:v>733.64419999999996</c:v>
                </c:pt>
                <c:pt idx="835">
                  <c:v>733.63710000000003</c:v>
                </c:pt>
                <c:pt idx="836">
                  <c:v>733.62990000000002</c:v>
                </c:pt>
                <c:pt idx="837">
                  <c:v>733.62270000000001</c:v>
                </c:pt>
                <c:pt idx="838">
                  <c:v>733.6155</c:v>
                </c:pt>
                <c:pt idx="839">
                  <c:v>733.60820000000001</c:v>
                </c:pt>
                <c:pt idx="840">
                  <c:v>733.60170000000005</c:v>
                </c:pt>
                <c:pt idx="841">
                  <c:v>733.59550000000002</c:v>
                </c:pt>
                <c:pt idx="842">
                  <c:v>733.58939999999996</c:v>
                </c:pt>
                <c:pt idx="843">
                  <c:v>733.58349999999996</c:v>
                </c:pt>
                <c:pt idx="844">
                  <c:v>733.577</c:v>
                </c:pt>
                <c:pt idx="845">
                  <c:v>733.57050000000004</c:v>
                </c:pt>
                <c:pt idx="846">
                  <c:v>733.56320000000005</c:v>
                </c:pt>
                <c:pt idx="847">
                  <c:v>733.55619999999999</c:v>
                </c:pt>
                <c:pt idx="848">
                  <c:v>733.54949999999997</c:v>
                </c:pt>
                <c:pt idx="849">
                  <c:v>733.54280000000006</c:v>
                </c:pt>
                <c:pt idx="850">
                  <c:v>733.53830000000005</c:v>
                </c:pt>
                <c:pt idx="851">
                  <c:v>733.53229999999996</c:v>
                </c:pt>
                <c:pt idx="852">
                  <c:v>733.52729999999997</c:v>
                </c:pt>
                <c:pt idx="853">
                  <c:v>733.52009999999996</c:v>
                </c:pt>
                <c:pt idx="854">
                  <c:v>733.51179999999999</c:v>
                </c:pt>
                <c:pt idx="855">
                  <c:v>733.50310000000002</c:v>
                </c:pt>
                <c:pt idx="856">
                  <c:v>733.49429999999995</c:v>
                </c:pt>
                <c:pt idx="857">
                  <c:v>733.48580000000004</c:v>
                </c:pt>
                <c:pt idx="858">
                  <c:v>733.47979999999995</c:v>
                </c:pt>
                <c:pt idx="859">
                  <c:v>733.47280000000001</c:v>
                </c:pt>
                <c:pt idx="860">
                  <c:v>733.46500000000003</c:v>
                </c:pt>
                <c:pt idx="861">
                  <c:v>733.45650000000001</c:v>
                </c:pt>
                <c:pt idx="862">
                  <c:v>733.44780000000003</c:v>
                </c:pt>
                <c:pt idx="863">
                  <c:v>733.43910000000005</c:v>
                </c:pt>
                <c:pt idx="864">
                  <c:v>733.4325</c:v>
                </c:pt>
                <c:pt idx="865">
                  <c:v>733.42420000000004</c:v>
                </c:pt>
                <c:pt idx="866">
                  <c:v>733.41549999999995</c:v>
                </c:pt>
                <c:pt idx="867">
                  <c:v>733.40620000000001</c:v>
                </c:pt>
                <c:pt idx="868">
                  <c:v>733.39729999999997</c:v>
                </c:pt>
                <c:pt idx="869">
                  <c:v>733.38869999999997</c:v>
                </c:pt>
                <c:pt idx="870">
                  <c:v>733.38019999999995</c:v>
                </c:pt>
                <c:pt idx="871">
                  <c:v>733.37180000000001</c:v>
                </c:pt>
                <c:pt idx="872">
                  <c:v>733.36350000000004</c:v>
                </c:pt>
                <c:pt idx="873">
                  <c:v>733.35730000000001</c:v>
                </c:pt>
                <c:pt idx="874">
                  <c:v>733.34889999999996</c:v>
                </c:pt>
                <c:pt idx="875">
                  <c:v>733.34079999999994</c:v>
                </c:pt>
                <c:pt idx="876">
                  <c:v>733.33270000000005</c:v>
                </c:pt>
                <c:pt idx="877">
                  <c:v>733.32420000000002</c:v>
                </c:pt>
                <c:pt idx="878">
                  <c:v>733.31529999999998</c:v>
                </c:pt>
                <c:pt idx="879">
                  <c:v>733.30610000000001</c:v>
                </c:pt>
                <c:pt idx="880">
                  <c:v>733.29669999999999</c:v>
                </c:pt>
                <c:pt idx="881">
                  <c:v>733.28700000000003</c:v>
                </c:pt>
                <c:pt idx="882">
                  <c:v>733.27710000000002</c:v>
                </c:pt>
                <c:pt idx="883">
                  <c:v>733.26729999999998</c:v>
                </c:pt>
                <c:pt idx="884">
                  <c:v>733.25729999999999</c:v>
                </c:pt>
                <c:pt idx="885">
                  <c:v>733.24739999999997</c:v>
                </c:pt>
                <c:pt idx="886">
                  <c:v>733.23739999999998</c:v>
                </c:pt>
                <c:pt idx="887">
                  <c:v>733.22749999999996</c:v>
                </c:pt>
                <c:pt idx="888">
                  <c:v>733.21749999999997</c:v>
                </c:pt>
                <c:pt idx="889">
                  <c:v>733.20749999999998</c:v>
                </c:pt>
                <c:pt idx="890">
                  <c:v>733.19910000000004</c:v>
                </c:pt>
                <c:pt idx="891">
                  <c:v>733.1893</c:v>
                </c:pt>
                <c:pt idx="892">
                  <c:v>733.17920000000004</c:v>
                </c:pt>
                <c:pt idx="893">
                  <c:v>733.16890000000001</c:v>
                </c:pt>
                <c:pt idx="894">
                  <c:v>733.16020000000003</c:v>
                </c:pt>
                <c:pt idx="895">
                  <c:v>733.15</c:v>
                </c:pt>
                <c:pt idx="896">
                  <c:v>733.13959999999997</c:v>
                </c:pt>
                <c:pt idx="897">
                  <c:v>733.12900000000002</c:v>
                </c:pt>
                <c:pt idx="898">
                  <c:v>733.11839999999995</c:v>
                </c:pt>
                <c:pt idx="899">
                  <c:v>733.10770000000002</c:v>
                </c:pt>
                <c:pt idx="900">
                  <c:v>733.09699999999998</c:v>
                </c:pt>
                <c:pt idx="901">
                  <c:v>733.08619999999996</c:v>
                </c:pt>
                <c:pt idx="902">
                  <c:v>733.07529999999997</c:v>
                </c:pt>
                <c:pt idx="903">
                  <c:v>733.06420000000003</c:v>
                </c:pt>
                <c:pt idx="904">
                  <c:v>733.05309999999997</c:v>
                </c:pt>
                <c:pt idx="905">
                  <c:v>733.04190000000006</c:v>
                </c:pt>
                <c:pt idx="906">
                  <c:v>733.03049999999996</c:v>
                </c:pt>
                <c:pt idx="907">
                  <c:v>733.02089999999998</c:v>
                </c:pt>
                <c:pt idx="908">
                  <c:v>733.00940000000003</c:v>
                </c:pt>
                <c:pt idx="909">
                  <c:v>732.99570000000006</c:v>
                </c:pt>
                <c:pt idx="910">
                  <c:v>732.98389999999995</c:v>
                </c:pt>
                <c:pt idx="911">
                  <c:v>732.97260000000006</c:v>
                </c:pt>
                <c:pt idx="912">
                  <c:v>732.96079999999995</c:v>
                </c:pt>
                <c:pt idx="913">
                  <c:v>732.94770000000005</c:v>
                </c:pt>
                <c:pt idx="914">
                  <c:v>732.93579999999997</c:v>
                </c:pt>
                <c:pt idx="915">
                  <c:v>732.92290000000003</c:v>
                </c:pt>
                <c:pt idx="916">
                  <c:v>732.90959999999995</c:v>
                </c:pt>
                <c:pt idx="917">
                  <c:v>732.89790000000005</c:v>
                </c:pt>
                <c:pt idx="918">
                  <c:v>732.88509999999997</c:v>
                </c:pt>
                <c:pt idx="919">
                  <c:v>732.87170000000003</c:v>
                </c:pt>
                <c:pt idx="920">
                  <c:v>732.85839999999996</c:v>
                </c:pt>
                <c:pt idx="921">
                  <c:v>732.84709999999995</c:v>
                </c:pt>
                <c:pt idx="922">
                  <c:v>732.83609999999999</c:v>
                </c:pt>
                <c:pt idx="923">
                  <c:v>732.82510000000002</c:v>
                </c:pt>
                <c:pt idx="924">
                  <c:v>732.81600000000003</c:v>
                </c:pt>
                <c:pt idx="925">
                  <c:v>732.80690000000004</c:v>
                </c:pt>
                <c:pt idx="926">
                  <c:v>732.79549999999995</c:v>
                </c:pt>
                <c:pt idx="927">
                  <c:v>732.78499999999997</c:v>
                </c:pt>
                <c:pt idx="928">
                  <c:v>732.77419999999995</c:v>
                </c:pt>
                <c:pt idx="929">
                  <c:v>732.76289999999995</c:v>
                </c:pt>
                <c:pt idx="930">
                  <c:v>732.7509</c:v>
                </c:pt>
                <c:pt idx="931">
                  <c:v>732.74090000000001</c:v>
                </c:pt>
                <c:pt idx="932">
                  <c:v>732.73019999999997</c:v>
                </c:pt>
                <c:pt idx="933">
                  <c:v>732.72080000000005</c:v>
                </c:pt>
                <c:pt idx="934">
                  <c:v>732.71079999999995</c:v>
                </c:pt>
                <c:pt idx="935">
                  <c:v>732.7002</c:v>
                </c:pt>
                <c:pt idx="936">
                  <c:v>732.68849999999998</c:v>
                </c:pt>
                <c:pt idx="937">
                  <c:v>732.67740000000003</c:v>
                </c:pt>
                <c:pt idx="938">
                  <c:v>732.66790000000003</c:v>
                </c:pt>
                <c:pt idx="939">
                  <c:v>732.65729999999996</c:v>
                </c:pt>
                <c:pt idx="940">
                  <c:v>732.64610000000005</c:v>
                </c:pt>
                <c:pt idx="941">
                  <c:v>732.6345</c:v>
                </c:pt>
                <c:pt idx="942">
                  <c:v>732.62289999999996</c:v>
                </c:pt>
                <c:pt idx="943">
                  <c:v>732.61400000000003</c:v>
                </c:pt>
                <c:pt idx="944">
                  <c:v>732.60440000000006</c:v>
                </c:pt>
                <c:pt idx="945">
                  <c:v>732.59270000000004</c:v>
                </c:pt>
                <c:pt idx="946">
                  <c:v>732.58199999999999</c:v>
                </c:pt>
                <c:pt idx="947">
                  <c:v>732.57010000000002</c:v>
                </c:pt>
                <c:pt idx="948">
                  <c:v>732.55740000000003</c:v>
                </c:pt>
                <c:pt idx="949">
                  <c:v>732.54589999999996</c:v>
                </c:pt>
                <c:pt idx="950">
                  <c:v>732.53330000000005</c:v>
                </c:pt>
                <c:pt idx="951">
                  <c:v>732.52009999999996</c:v>
                </c:pt>
                <c:pt idx="952">
                  <c:v>732.50689999999997</c:v>
                </c:pt>
                <c:pt idx="953">
                  <c:v>732.495</c:v>
                </c:pt>
                <c:pt idx="954">
                  <c:v>732.48329999999999</c:v>
                </c:pt>
                <c:pt idx="955">
                  <c:v>732.46979999999996</c:v>
                </c:pt>
                <c:pt idx="956">
                  <c:v>732.45770000000005</c:v>
                </c:pt>
                <c:pt idx="957">
                  <c:v>732.44449999999995</c:v>
                </c:pt>
                <c:pt idx="958">
                  <c:v>732.4316</c:v>
                </c:pt>
                <c:pt idx="959">
                  <c:v>732.41880000000003</c:v>
                </c:pt>
                <c:pt idx="960">
                  <c:v>732.40430000000003</c:v>
                </c:pt>
                <c:pt idx="961">
                  <c:v>732.38909999999998</c:v>
                </c:pt>
                <c:pt idx="962">
                  <c:v>732.37519999999995</c:v>
                </c:pt>
                <c:pt idx="963">
                  <c:v>732.36040000000003</c:v>
                </c:pt>
                <c:pt idx="964">
                  <c:v>732.34659999999997</c:v>
                </c:pt>
                <c:pt idx="965">
                  <c:v>732.33150000000001</c:v>
                </c:pt>
                <c:pt idx="966">
                  <c:v>732.31730000000005</c:v>
                </c:pt>
                <c:pt idx="967">
                  <c:v>732.30200000000002</c:v>
                </c:pt>
                <c:pt idx="968">
                  <c:v>732.2876</c:v>
                </c:pt>
                <c:pt idx="969">
                  <c:v>732.27200000000005</c:v>
                </c:pt>
                <c:pt idx="970">
                  <c:v>732.25739999999996</c:v>
                </c:pt>
                <c:pt idx="971">
                  <c:v>732.24339999999995</c:v>
                </c:pt>
                <c:pt idx="972">
                  <c:v>732.22990000000004</c:v>
                </c:pt>
                <c:pt idx="973">
                  <c:v>732.21590000000003</c:v>
                </c:pt>
                <c:pt idx="974">
                  <c:v>732.19960000000003</c:v>
                </c:pt>
                <c:pt idx="975">
                  <c:v>732.18510000000003</c:v>
                </c:pt>
                <c:pt idx="976">
                  <c:v>732.17269999999996</c:v>
                </c:pt>
                <c:pt idx="977">
                  <c:v>732.15750000000003</c:v>
                </c:pt>
                <c:pt idx="978">
                  <c:v>732.14020000000005</c:v>
                </c:pt>
                <c:pt idx="979">
                  <c:v>732.12249999999995</c:v>
                </c:pt>
                <c:pt idx="980">
                  <c:v>732.10630000000003</c:v>
                </c:pt>
                <c:pt idx="981">
                  <c:v>732.09280000000001</c:v>
                </c:pt>
                <c:pt idx="982">
                  <c:v>732.07659999999998</c:v>
                </c:pt>
                <c:pt idx="983">
                  <c:v>732.06209999999999</c:v>
                </c:pt>
                <c:pt idx="984">
                  <c:v>732.04790000000003</c:v>
                </c:pt>
                <c:pt idx="985">
                  <c:v>732.03200000000004</c:v>
                </c:pt>
                <c:pt idx="986">
                  <c:v>732.01520000000005</c:v>
                </c:pt>
                <c:pt idx="987">
                  <c:v>731.99869999999999</c:v>
                </c:pt>
                <c:pt idx="988">
                  <c:v>731.98239999999998</c:v>
                </c:pt>
                <c:pt idx="989">
                  <c:v>731.96770000000004</c:v>
                </c:pt>
                <c:pt idx="990">
                  <c:v>731.94989999999996</c:v>
                </c:pt>
                <c:pt idx="991">
                  <c:v>731.93219999999997</c:v>
                </c:pt>
                <c:pt idx="992">
                  <c:v>731.91499999999996</c:v>
                </c:pt>
                <c:pt idx="993">
                  <c:v>731.89949999999999</c:v>
                </c:pt>
                <c:pt idx="994">
                  <c:v>731.88080000000002</c:v>
                </c:pt>
                <c:pt idx="995">
                  <c:v>731.86239999999998</c:v>
                </c:pt>
                <c:pt idx="996">
                  <c:v>731.84439999999995</c:v>
                </c:pt>
                <c:pt idx="997">
                  <c:v>731.82830000000001</c:v>
                </c:pt>
                <c:pt idx="998">
                  <c:v>731.80930000000001</c:v>
                </c:pt>
                <c:pt idx="999">
                  <c:v>731.79039999999998</c:v>
                </c:pt>
                <c:pt idx="1000">
                  <c:v>731.77329999999995</c:v>
                </c:pt>
                <c:pt idx="1001">
                  <c:v>731.75340000000006</c:v>
                </c:pt>
                <c:pt idx="1002">
                  <c:v>731.73379999999997</c:v>
                </c:pt>
                <c:pt idx="1003">
                  <c:v>731.70860000000005</c:v>
                </c:pt>
                <c:pt idx="1004">
                  <c:v>731.68700000000001</c:v>
                </c:pt>
                <c:pt idx="1005">
                  <c:v>731.65880000000004</c:v>
                </c:pt>
                <c:pt idx="1006">
                  <c:v>731.62900000000002</c:v>
                </c:pt>
                <c:pt idx="1007">
                  <c:v>731.59839999999997</c:v>
                </c:pt>
                <c:pt idx="1008">
                  <c:v>731.56740000000002</c:v>
                </c:pt>
                <c:pt idx="1009">
                  <c:v>731.53859999999997</c:v>
                </c:pt>
                <c:pt idx="1010">
                  <c:v>731.50959999999998</c:v>
                </c:pt>
                <c:pt idx="1011">
                  <c:v>731.48019999999997</c:v>
                </c:pt>
                <c:pt idx="1012">
                  <c:v>731.45010000000002</c:v>
                </c:pt>
                <c:pt idx="1013">
                  <c:v>731.41970000000003</c:v>
                </c:pt>
                <c:pt idx="1014">
                  <c:v>731.39149999999995</c:v>
                </c:pt>
                <c:pt idx="1015">
                  <c:v>731.36130000000003</c:v>
                </c:pt>
                <c:pt idx="1016">
                  <c:v>731.33079999999995</c:v>
                </c:pt>
                <c:pt idx="1017">
                  <c:v>731.29960000000005</c:v>
                </c:pt>
                <c:pt idx="1018">
                  <c:v>731.26819999999998</c:v>
                </c:pt>
                <c:pt idx="1019">
                  <c:v>731.23689999999999</c:v>
                </c:pt>
                <c:pt idx="1020">
                  <c:v>731.20439999999996</c:v>
                </c:pt>
                <c:pt idx="1021">
                  <c:v>731.17269999999996</c:v>
                </c:pt>
                <c:pt idx="1022">
                  <c:v>731.14160000000004</c:v>
                </c:pt>
                <c:pt idx="1023">
                  <c:v>731.11080000000004</c:v>
                </c:pt>
                <c:pt idx="1024">
                  <c:v>731.08029999999997</c:v>
                </c:pt>
                <c:pt idx="1025">
                  <c:v>731.07420000000002</c:v>
                </c:pt>
                <c:pt idx="1026">
                  <c:v>731.04660000000001</c:v>
                </c:pt>
                <c:pt idx="1027">
                  <c:v>731.01459999999997</c:v>
                </c:pt>
                <c:pt idx="1028">
                  <c:v>730.98500000000001</c:v>
                </c:pt>
                <c:pt idx="1029">
                  <c:v>730.97559999999999</c:v>
                </c:pt>
                <c:pt idx="1030">
                  <c:v>730.94730000000004</c:v>
                </c:pt>
                <c:pt idx="1031">
                  <c:v>730.91420000000005</c:v>
                </c:pt>
                <c:pt idx="1032">
                  <c:v>730.88059999999996</c:v>
                </c:pt>
                <c:pt idx="1033">
                  <c:v>730.84810000000004</c:v>
                </c:pt>
                <c:pt idx="1034">
                  <c:v>730.81809999999996</c:v>
                </c:pt>
                <c:pt idx="1035">
                  <c:v>730.78629999999998</c:v>
                </c:pt>
                <c:pt idx="1036">
                  <c:v>730.75450000000001</c:v>
                </c:pt>
                <c:pt idx="1037">
                  <c:v>730.72220000000004</c:v>
                </c:pt>
                <c:pt idx="1038">
                  <c:v>730.69209999999998</c:v>
                </c:pt>
                <c:pt idx="1039">
                  <c:v>730.66420000000005</c:v>
                </c:pt>
                <c:pt idx="1040">
                  <c:v>730.63340000000005</c:v>
                </c:pt>
                <c:pt idx="1041">
                  <c:v>730.60149999999999</c:v>
                </c:pt>
                <c:pt idx="1042">
                  <c:v>730.56880000000001</c:v>
                </c:pt>
                <c:pt idx="1043">
                  <c:v>730.5367</c:v>
                </c:pt>
                <c:pt idx="1044">
                  <c:v>730.50570000000005</c:v>
                </c:pt>
                <c:pt idx="1045">
                  <c:v>730.47159999999997</c:v>
                </c:pt>
                <c:pt idx="1046">
                  <c:v>730.43790000000001</c:v>
                </c:pt>
                <c:pt idx="1047">
                  <c:v>730.40449999999998</c:v>
                </c:pt>
                <c:pt idx="1048">
                  <c:v>730.37099999999998</c:v>
                </c:pt>
                <c:pt idx="1049">
                  <c:v>730.33870000000002</c:v>
                </c:pt>
                <c:pt idx="1050">
                  <c:v>730.30579999999998</c:v>
                </c:pt>
                <c:pt idx="1051">
                  <c:v>730.27290000000005</c:v>
                </c:pt>
                <c:pt idx="1052">
                  <c:v>730.25850000000003</c:v>
                </c:pt>
                <c:pt idx="1053">
                  <c:v>730.22760000000005</c:v>
                </c:pt>
                <c:pt idx="1054">
                  <c:v>730.19590000000005</c:v>
                </c:pt>
                <c:pt idx="1055">
                  <c:v>730.16409999999996</c:v>
                </c:pt>
                <c:pt idx="1056">
                  <c:v>730.13279999999997</c:v>
                </c:pt>
                <c:pt idx="1057">
                  <c:v>730.101</c:v>
                </c:pt>
                <c:pt idx="1058">
                  <c:v>730.07169999999996</c:v>
                </c:pt>
                <c:pt idx="1059">
                  <c:v>730.03980000000001</c:v>
                </c:pt>
                <c:pt idx="1060">
                  <c:v>730.01199999999994</c:v>
                </c:pt>
                <c:pt idx="1061">
                  <c:v>729.97850000000005</c:v>
                </c:pt>
                <c:pt idx="1062">
                  <c:v>729.94629999999995</c:v>
                </c:pt>
                <c:pt idx="1063">
                  <c:v>729.91359999999997</c:v>
                </c:pt>
                <c:pt idx="1064">
                  <c:v>729.88980000000004</c:v>
                </c:pt>
                <c:pt idx="1065">
                  <c:v>729.85829999999999</c:v>
                </c:pt>
                <c:pt idx="1066">
                  <c:v>729.827</c:v>
                </c:pt>
                <c:pt idx="1067">
                  <c:v>729.79570000000001</c:v>
                </c:pt>
                <c:pt idx="1068">
                  <c:v>729.76509999999996</c:v>
                </c:pt>
                <c:pt idx="1069">
                  <c:v>729.73410000000001</c:v>
                </c:pt>
                <c:pt idx="1070">
                  <c:v>729.70569999999998</c:v>
                </c:pt>
                <c:pt idx="1071">
                  <c:v>729.67520000000002</c:v>
                </c:pt>
                <c:pt idx="1072">
                  <c:v>729.63959999999997</c:v>
                </c:pt>
                <c:pt idx="1073">
                  <c:v>729.6114</c:v>
                </c:pt>
                <c:pt idx="1074">
                  <c:v>729.60820000000001</c:v>
                </c:pt>
                <c:pt idx="1075">
                  <c:v>729.58240000000001</c:v>
                </c:pt>
                <c:pt idx="1076">
                  <c:v>729.5548</c:v>
                </c:pt>
                <c:pt idx="1077">
                  <c:v>729.52689999999996</c:v>
                </c:pt>
                <c:pt idx="1078">
                  <c:v>729.49839999999995</c:v>
                </c:pt>
                <c:pt idx="1079">
                  <c:v>729.471</c:v>
                </c:pt>
                <c:pt idx="1080">
                  <c:v>729.44140000000004</c:v>
                </c:pt>
                <c:pt idx="1081">
                  <c:v>729.41160000000002</c:v>
                </c:pt>
                <c:pt idx="1082">
                  <c:v>729.38210000000004</c:v>
                </c:pt>
                <c:pt idx="1083">
                  <c:v>729.35260000000005</c:v>
                </c:pt>
                <c:pt idx="1084">
                  <c:v>729.32320000000004</c:v>
                </c:pt>
                <c:pt idx="1085">
                  <c:v>729.29060000000004</c:v>
                </c:pt>
                <c:pt idx="1086">
                  <c:v>729.26089999999999</c:v>
                </c:pt>
                <c:pt idx="1087">
                  <c:v>729.22929999999997</c:v>
                </c:pt>
                <c:pt idx="1088">
                  <c:v>729.19889999999998</c:v>
                </c:pt>
                <c:pt idx="1089">
                  <c:v>729.16890000000001</c:v>
                </c:pt>
                <c:pt idx="1090">
                  <c:v>729.13890000000004</c:v>
                </c:pt>
                <c:pt idx="1091">
                  <c:v>729.10929999999996</c:v>
                </c:pt>
                <c:pt idx="1092">
                  <c:v>729.07920000000001</c:v>
                </c:pt>
                <c:pt idx="1093">
                  <c:v>729.04629999999997</c:v>
                </c:pt>
                <c:pt idx="1094">
                  <c:v>729.01649999999995</c:v>
                </c:pt>
                <c:pt idx="1095">
                  <c:v>728.98680000000002</c:v>
                </c:pt>
                <c:pt idx="1096">
                  <c:v>728.95719999999994</c:v>
                </c:pt>
                <c:pt idx="1097">
                  <c:v>728.92790000000002</c:v>
                </c:pt>
                <c:pt idx="1098">
                  <c:v>728.89829999999995</c:v>
                </c:pt>
                <c:pt idx="1099">
                  <c:v>728.87180000000001</c:v>
                </c:pt>
                <c:pt idx="1100">
                  <c:v>728.84310000000005</c:v>
                </c:pt>
                <c:pt idx="1101">
                  <c:v>728.81380000000001</c:v>
                </c:pt>
                <c:pt idx="1102">
                  <c:v>728.78549999999996</c:v>
                </c:pt>
                <c:pt idx="1103">
                  <c:v>728.75369999999998</c:v>
                </c:pt>
                <c:pt idx="1104">
                  <c:v>728.72709999999995</c:v>
                </c:pt>
                <c:pt idx="1105">
                  <c:v>728.70069999999998</c:v>
                </c:pt>
                <c:pt idx="1106">
                  <c:v>728.67190000000005</c:v>
                </c:pt>
                <c:pt idx="1107">
                  <c:v>728.64250000000004</c:v>
                </c:pt>
                <c:pt idx="1108">
                  <c:v>728.61429999999996</c:v>
                </c:pt>
                <c:pt idx="1109">
                  <c:v>728.58370000000002</c:v>
                </c:pt>
                <c:pt idx="1110">
                  <c:v>728.55539999999996</c:v>
                </c:pt>
                <c:pt idx="1111">
                  <c:v>728.52430000000004</c:v>
                </c:pt>
                <c:pt idx="1112">
                  <c:v>728.49670000000003</c:v>
                </c:pt>
                <c:pt idx="1113">
                  <c:v>728.46569999999997</c:v>
                </c:pt>
                <c:pt idx="1114">
                  <c:v>728.43730000000005</c:v>
                </c:pt>
                <c:pt idx="1115">
                  <c:v>728.40639999999996</c:v>
                </c:pt>
                <c:pt idx="1116">
                  <c:v>728.37800000000004</c:v>
                </c:pt>
                <c:pt idx="1117">
                  <c:v>728.34760000000006</c:v>
                </c:pt>
                <c:pt idx="1118">
                  <c:v>728.3184</c:v>
                </c:pt>
                <c:pt idx="1119">
                  <c:v>728.29269999999997</c:v>
                </c:pt>
                <c:pt idx="1120">
                  <c:v>728.26139999999998</c:v>
                </c:pt>
                <c:pt idx="1121">
                  <c:v>728.23329999999999</c:v>
                </c:pt>
                <c:pt idx="1122">
                  <c:v>728.19899999999996</c:v>
                </c:pt>
                <c:pt idx="1123">
                  <c:v>728.17039999999997</c:v>
                </c:pt>
                <c:pt idx="1124">
                  <c:v>728.14530000000002</c:v>
                </c:pt>
                <c:pt idx="1125">
                  <c:v>728.13149999999996</c:v>
                </c:pt>
                <c:pt idx="1126">
                  <c:v>728.1</c:v>
                </c:pt>
                <c:pt idx="1127">
                  <c:v>728.07339999999999</c:v>
                </c:pt>
                <c:pt idx="1128">
                  <c:v>728.0462</c:v>
                </c:pt>
                <c:pt idx="1129">
                  <c:v>728.01729999999998</c:v>
                </c:pt>
                <c:pt idx="1130">
                  <c:v>727.98820000000001</c:v>
                </c:pt>
                <c:pt idx="1131">
                  <c:v>727.96230000000003</c:v>
                </c:pt>
                <c:pt idx="1132">
                  <c:v>727.93650000000002</c:v>
                </c:pt>
                <c:pt idx="1133">
                  <c:v>727.91049999999996</c:v>
                </c:pt>
                <c:pt idx="1134">
                  <c:v>727.88459999999998</c:v>
                </c:pt>
                <c:pt idx="1135">
                  <c:v>727.85829999999999</c:v>
                </c:pt>
                <c:pt idx="1136">
                  <c:v>727.83429999999998</c:v>
                </c:pt>
                <c:pt idx="1137">
                  <c:v>727.81079999999997</c:v>
                </c:pt>
                <c:pt idx="1138">
                  <c:v>727.78480000000002</c:v>
                </c:pt>
                <c:pt idx="1139">
                  <c:v>727.75850000000003</c:v>
                </c:pt>
                <c:pt idx="1140">
                  <c:v>727.73299999999995</c:v>
                </c:pt>
                <c:pt idx="1141">
                  <c:v>727.70489999999995</c:v>
                </c:pt>
                <c:pt idx="1142">
                  <c:v>727.67880000000002</c:v>
                </c:pt>
                <c:pt idx="1143">
                  <c:v>727.65219999999999</c:v>
                </c:pt>
                <c:pt idx="1144">
                  <c:v>727.62549999999999</c:v>
                </c:pt>
                <c:pt idx="1145">
                  <c:v>727.61080000000004</c:v>
                </c:pt>
                <c:pt idx="1146">
                  <c:v>727.58270000000005</c:v>
                </c:pt>
                <c:pt idx="1147">
                  <c:v>727.55409999999995</c:v>
                </c:pt>
                <c:pt idx="1148">
                  <c:v>727.52530000000002</c:v>
                </c:pt>
                <c:pt idx="1149">
                  <c:v>727.4973</c:v>
                </c:pt>
                <c:pt idx="1150">
                  <c:v>727.46950000000004</c:v>
                </c:pt>
                <c:pt idx="1151">
                  <c:v>727.44140000000004</c:v>
                </c:pt>
                <c:pt idx="1152">
                  <c:v>727.41390000000001</c:v>
                </c:pt>
                <c:pt idx="1153">
                  <c:v>727.39179999999999</c:v>
                </c:pt>
                <c:pt idx="1154">
                  <c:v>727.36860000000001</c:v>
                </c:pt>
                <c:pt idx="1155">
                  <c:v>727.34619999999995</c:v>
                </c:pt>
                <c:pt idx="1156">
                  <c:v>727.32309999999995</c:v>
                </c:pt>
                <c:pt idx="1157">
                  <c:v>727.29660000000001</c:v>
                </c:pt>
                <c:pt idx="1158">
                  <c:v>727.27189999999996</c:v>
                </c:pt>
                <c:pt idx="1159">
                  <c:v>727.24630000000002</c:v>
                </c:pt>
                <c:pt idx="1160">
                  <c:v>727.22239999999999</c:v>
                </c:pt>
                <c:pt idx="1161">
                  <c:v>727.19770000000005</c:v>
                </c:pt>
                <c:pt idx="1162">
                  <c:v>727.1721</c:v>
                </c:pt>
                <c:pt idx="1163">
                  <c:v>727.14639999999997</c:v>
                </c:pt>
                <c:pt idx="1164">
                  <c:v>727.12040000000002</c:v>
                </c:pt>
                <c:pt idx="1165">
                  <c:v>727.09450000000004</c:v>
                </c:pt>
                <c:pt idx="1166">
                  <c:v>727.06870000000004</c:v>
                </c:pt>
                <c:pt idx="1167">
                  <c:v>727.04639999999995</c:v>
                </c:pt>
                <c:pt idx="1168">
                  <c:v>727.02160000000003</c:v>
                </c:pt>
                <c:pt idx="1169">
                  <c:v>727.00930000000005</c:v>
                </c:pt>
                <c:pt idx="1170">
                  <c:v>726.9819</c:v>
                </c:pt>
                <c:pt idx="1171">
                  <c:v>726.98580000000004</c:v>
                </c:pt>
                <c:pt idx="1172">
                  <c:v>726.96299999999997</c:v>
                </c:pt>
                <c:pt idx="1173">
                  <c:v>726.94050000000004</c:v>
                </c:pt>
                <c:pt idx="1174">
                  <c:v>726.92179999999996</c:v>
                </c:pt>
                <c:pt idx="1175">
                  <c:v>726.9008</c:v>
                </c:pt>
                <c:pt idx="1176">
                  <c:v>726.87840000000006</c:v>
                </c:pt>
                <c:pt idx="1177">
                  <c:v>726.85469999999998</c:v>
                </c:pt>
                <c:pt idx="1178">
                  <c:v>726.82979999999998</c:v>
                </c:pt>
                <c:pt idx="1179">
                  <c:v>726.80650000000003</c:v>
                </c:pt>
                <c:pt idx="1180">
                  <c:v>726.78060000000005</c:v>
                </c:pt>
                <c:pt idx="1181">
                  <c:v>726.75469999999996</c:v>
                </c:pt>
                <c:pt idx="1182">
                  <c:v>726.7278</c:v>
                </c:pt>
                <c:pt idx="1183">
                  <c:v>726.7011</c:v>
                </c:pt>
                <c:pt idx="1184">
                  <c:v>726.67370000000005</c:v>
                </c:pt>
                <c:pt idx="1185">
                  <c:v>726.64589999999998</c:v>
                </c:pt>
                <c:pt idx="1186">
                  <c:v>726.61829999999998</c:v>
                </c:pt>
                <c:pt idx="1187">
                  <c:v>726.59220000000005</c:v>
                </c:pt>
                <c:pt idx="1188">
                  <c:v>726.56470000000002</c:v>
                </c:pt>
                <c:pt idx="1189">
                  <c:v>726.54010000000005</c:v>
                </c:pt>
                <c:pt idx="1190">
                  <c:v>726.51239999999996</c:v>
                </c:pt>
                <c:pt idx="1191">
                  <c:v>726.48580000000004</c:v>
                </c:pt>
                <c:pt idx="1192">
                  <c:v>726.45770000000005</c:v>
                </c:pt>
                <c:pt idx="1193">
                  <c:v>726.42989999999998</c:v>
                </c:pt>
                <c:pt idx="1194">
                  <c:v>726.41520000000003</c:v>
                </c:pt>
                <c:pt idx="1195">
                  <c:v>726.38670000000002</c:v>
                </c:pt>
                <c:pt idx="1196">
                  <c:v>726.38160000000005</c:v>
                </c:pt>
                <c:pt idx="1197">
                  <c:v>726.35419999999999</c:v>
                </c:pt>
                <c:pt idx="1198">
                  <c:v>726.33150000000001</c:v>
                </c:pt>
                <c:pt idx="1199">
                  <c:v>726.30759999999998</c:v>
                </c:pt>
                <c:pt idx="1200">
                  <c:v>726.28599999999994</c:v>
                </c:pt>
                <c:pt idx="1201">
                  <c:v>726.26070000000004</c:v>
                </c:pt>
                <c:pt idx="1202">
                  <c:v>726.23429999999996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1-4434-B24D-FDFFC6D70708}"/>
            </c:ext>
          </c:extLst>
        </c:ser>
        <c:ser>
          <c:idx val="2"/>
          <c:order val="1"/>
          <c:tx>
            <c:v>تولید آب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Sheet1!$B$7:$B$1249</c:f>
              <c:numCache>
                <c:formatCode>General</c:formatCode>
                <c:ptCount val="12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20216.400000000001</c:v>
                </c:pt>
                <c:pt idx="1184">
                  <c:v>20216.900000000001</c:v>
                </c:pt>
                <c:pt idx="1185">
                  <c:v>20217.68</c:v>
                </c:pt>
                <c:pt idx="1186">
                  <c:v>20218.900000000001</c:v>
                </c:pt>
                <c:pt idx="1187">
                  <c:v>20220.810000000001</c:v>
                </c:pt>
                <c:pt idx="1188">
                  <c:v>20223.79</c:v>
                </c:pt>
                <c:pt idx="1189">
                  <c:v>20228.45</c:v>
                </c:pt>
                <c:pt idx="1190">
                  <c:v>20235.72</c:v>
                </c:pt>
                <c:pt idx="1191">
                  <c:v>20247.09</c:v>
                </c:pt>
                <c:pt idx="1192">
                  <c:v>20248.87</c:v>
                </c:pt>
                <c:pt idx="1193">
                  <c:v>20251.09</c:v>
                </c:pt>
                <c:pt idx="1194">
                  <c:v>20251.43</c:v>
                </c:pt>
                <c:pt idx="1195">
                  <c:v>20251.87</c:v>
                </c:pt>
                <c:pt idx="1196">
                  <c:v>20252.54</c:v>
                </c:pt>
                <c:pt idx="1197">
                  <c:v>20253.61</c:v>
                </c:pt>
                <c:pt idx="1198">
                  <c:v>20255.259999999998</c:v>
                </c:pt>
                <c:pt idx="1199">
                  <c:v>20257.84</c:v>
                </c:pt>
                <c:pt idx="1200">
                  <c:v>20261.88</c:v>
                </c:pt>
                <c:pt idx="1201">
                  <c:v>20268.189999999999</c:v>
                </c:pt>
                <c:pt idx="1202">
                  <c:v>20278.05</c:v>
                </c:pt>
                <c:pt idx="1203">
                  <c:v>20287.03</c:v>
                </c:pt>
                <c:pt idx="1204">
                  <c:v>20296</c:v>
                </c:pt>
                <c:pt idx="1205">
                  <c:v>20298.689999999999</c:v>
                </c:pt>
                <c:pt idx="1206">
                  <c:v>20302.060000000001</c:v>
                </c:pt>
                <c:pt idx="1207">
                  <c:v>20307.310000000001</c:v>
                </c:pt>
                <c:pt idx="1208">
                  <c:v>20315.53</c:v>
                </c:pt>
                <c:pt idx="1209">
                  <c:v>20328.37</c:v>
                </c:pt>
                <c:pt idx="1210">
                  <c:v>20348.419999999998</c:v>
                </c:pt>
                <c:pt idx="1211">
                  <c:v>20376</c:v>
                </c:pt>
                <c:pt idx="1212">
                  <c:v>20416</c:v>
                </c:pt>
                <c:pt idx="1213">
                  <c:v>20456</c:v>
                </c:pt>
                <c:pt idx="1214">
                  <c:v>20496</c:v>
                </c:pt>
                <c:pt idx="1215">
                  <c:v>20536</c:v>
                </c:pt>
                <c:pt idx="1216">
                  <c:v>20540</c:v>
                </c:pt>
                <c:pt idx="1217">
                  <c:v>20545</c:v>
                </c:pt>
                <c:pt idx="1218">
                  <c:v>20552.810000000001</c:v>
                </c:pt>
                <c:pt idx="1219">
                  <c:v>20565.02</c:v>
                </c:pt>
                <c:pt idx="1220">
                  <c:v>20584.09</c:v>
                </c:pt>
                <c:pt idx="1221">
                  <c:v>20600.05</c:v>
                </c:pt>
                <c:pt idx="1222">
                  <c:v>20616</c:v>
                </c:pt>
                <c:pt idx="1223">
                  <c:v>20656</c:v>
                </c:pt>
                <c:pt idx="1224">
                  <c:v>20696</c:v>
                </c:pt>
                <c:pt idx="1225">
                  <c:v>20736</c:v>
                </c:pt>
                <c:pt idx="1226">
                  <c:v>20776</c:v>
                </c:pt>
                <c:pt idx="1227">
                  <c:v>20780</c:v>
                </c:pt>
                <c:pt idx="1228">
                  <c:v>20785</c:v>
                </c:pt>
                <c:pt idx="1229">
                  <c:v>20792.810000000001</c:v>
                </c:pt>
                <c:pt idx="1230">
                  <c:v>20805.02</c:v>
                </c:pt>
                <c:pt idx="1231">
                  <c:v>20824.09</c:v>
                </c:pt>
                <c:pt idx="1232">
                  <c:v>20840.05</c:v>
                </c:pt>
                <c:pt idx="1233">
                  <c:v>20856</c:v>
                </c:pt>
                <c:pt idx="1234">
                  <c:v>20860</c:v>
                </c:pt>
                <c:pt idx="1235">
                  <c:v>20865</c:v>
                </c:pt>
                <c:pt idx="1236">
                  <c:v>20872.810000000001</c:v>
                </c:pt>
                <c:pt idx="1237">
                  <c:v>20885.02</c:v>
                </c:pt>
                <c:pt idx="1238">
                  <c:v>20904.09</c:v>
                </c:pt>
                <c:pt idx="1239">
                  <c:v>20920.05</c:v>
                </c:pt>
                <c:pt idx="1240">
                  <c:v>20936</c:v>
                </c:pt>
                <c:pt idx="1241">
                  <c:v>20976</c:v>
                </c:pt>
                <c:pt idx="1242">
                  <c:v>21016</c:v>
                </c:pt>
              </c:numCache>
            </c:numRef>
          </c:xVal>
          <c:yVal>
            <c:numRef>
              <c:f>Sheet1!$D$7:$D$1249</c:f>
              <c:numCache>
                <c:formatCode>General</c:formatCode>
                <c:ptCount val="1243"/>
                <c:pt idx="0">
                  <c:v>0</c:v>
                </c:pt>
                <c:pt idx="1">
                  <c:v>799.98710000000005</c:v>
                </c:pt>
                <c:pt idx="2">
                  <c:v>799.98760000000004</c:v>
                </c:pt>
                <c:pt idx="3">
                  <c:v>799.98800000000006</c:v>
                </c:pt>
                <c:pt idx="4">
                  <c:v>799.98829999999998</c:v>
                </c:pt>
                <c:pt idx="5">
                  <c:v>799.98860000000002</c:v>
                </c:pt>
                <c:pt idx="6">
                  <c:v>799.98879999999997</c:v>
                </c:pt>
                <c:pt idx="7">
                  <c:v>799.98889999999994</c:v>
                </c:pt>
                <c:pt idx="8">
                  <c:v>799.98910000000001</c:v>
                </c:pt>
                <c:pt idx="9">
                  <c:v>799.98910000000001</c:v>
                </c:pt>
                <c:pt idx="10">
                  <c:v>799.98929999999996</c:v>
                </c:pt>
                <c:pt idx="11">
                  <c:v>799.98929999999996</c:v>
                </c:pt>
                <c:pt idx="12">
                  <c:v>799.98940000000005</c:v>
                </c:pt>
                <c:pt idx="13">
                  <c:v>799.98950000000002</c:v>
                </c:pt>
                <c:pt idx="14">
                  <c:v>799.9896</c:v>
                </c:pt>
                <c:pt idx="15">
                  <c:v>799.9896</c:v>
                </c:pt>
                <c:pt idx="16">
                  <c:v>799.98969999999997</c:v>
                </c:pt>
                <c:pt idx="17">
                  <c:v>799.98969999999997</c:v>
                </c:pt>
                <c:pt idx="18">
                  <c:v>799.98979999999995</c:v>
                </c:pt>
                <c:pt idx="19">
                  <c:v>799.98990000000003</c:v>
                </c:pt>
                <c:pt idx="20">
                  <c:v>799.98990000000003</c:v>
                </c:pt>
                <c:pt idx="21">
                  <c:v>799.98990000000003</c:v>
                </c:pt>
                <c:pt idx="22">
                  <c:v>799.99</c:v>
                </c:pt>
                <c:pt idx="23">
                  <c:v>799.99009999999998</c:v>
                </c:pt>
                <c:pt idx="24">
                  <c:v>799.99009999999998</c:v>
                </c:pt>
                <c:pt idx="25">
                  <c:v>799.99009999999998</c:v>
                </c:pt>
                <c:pt idx="26">
                  <c:v>799.99019999999996</c:v>
                </c:pt>
                <c:pt idx="27">
                  <c:v>799.99019999999996</c:v>
                </c:pt>
                <c:pt idx="28">
                  <c:v>799.99019999999996</c:v>
                </c:pt>
                <c:pt idx="29">
                  <c:v>799.99030000000005</c:v>
                </c:pt>
                <c:pt idx="30">
                  <c:v>799.99030000000005</c:v>
                </c:pt>
                <c:pt idx="31">
                  <c:v>799.99040000000002</c:v>
                </c:pt>
                <c:pt idx="32">
                  <c:v>799.99040000000002</c:v>
                </c:pt>
                <c:pt idx="33">
                  <c:v>799.99040000000002</c:v>
                </c:pt>
                <c:pt idx="34">
                  <c:v>799.99040000000002</c:v>
                </c:pt>
                <c:pt idx="35">
                  <c:v>799.9905</c:v>
                </c:pt>
                <c:pt idx="36">
                  <c:v>799.9905</c:v>
                </c:pt>
                <c:pt idx="37">
                  <c:v>799.9905</c:v>
                </c:pt>
                <c:pt idx="38">
                  <c:v>799.9905</c:v>
                </c:pt>
                <c:pt idx="39">
                  <c:v>799.9905</c:v>
                </c:pt>
                <c:pt idx="40">
                  <c:v>799.99059999999997</c:v>
                </c:pt>
                <c:pt idx="41">
                  <c:v>799.99059999999997</c:v>
                </c:pt>
                <c:pt idx="42">
                  <c:v>799.99059999999997</c:v>
                </c:pt>
                <c:pt idx="43">
                  <c:v>799.99069999999995</c:v>
                </c:pt>
                <c:pt idx="44">
                  <c:v>799.99069999999995</c:v>
                </c:pt>
                <c:pt idx="45">
                  <c:v>799.99069999999995</c:v>
                </c:pt>
                <c:pt idx="46">
                  <c:v>799.99069999999995</c:v>
                </c:pt>
                <c:pt idx="47">
                  <c:v>799.99069999999995</c:v>
                </c:pt>
                <c:pt idx="48">
                  <c:v>799.99069999999995</c:v>
                </c:pt>
                <c:pt idx="49">
                  <c:v>799.99069999999995</c:v>
                </c:pt>
                <c:pt idx="50">
                  <c:v>799.99069999999995</c:v>
                </c:pt>
                <c:pt idx="51">
                  <c:v>799.99069999999995</c:v>
                </c:pt>
                <c:pt idx="52">
                  <c:v>799.99069999999995</c:v>
                </c:pt>
                <c:pt idx="53">
                  <c:v>799.99059999999997</c:v>
                </c:pt>
                <c:pt idx="54">
                  <c:v>799.9905</c:v>
                </c:pt>
                <c:pt idx="55">
                  <c:v>799.9905</c:v>
                </c:pt>
                <c:pt idx="56">
                  <c:v>799.99040000000002</c:v>
                </c:pt>
                <c:pt idx="57">
                  <c:v>799.99040000000002</c:v>
                </c:pt>
                <c:pt idx="58">
                  <c:v>799.99019999999996</c:v>
                </c:pt>
                <c:pt idx="59">
                  <c:v>799.99009999999998</c:v>
                </c:pt>
                <c:pt idx="60">
                  <c:v>799.98990000000003</c:v>
                </c:pt>
                <c:pt idx="61">
                  <c:v>799.98979999999995</c:v>
                </c:pt>
                <c:pt idx="62">
                  <c:v>799.9896</c:v>
                </c:pt>
                <c:pt idx="63">
                  <c:v>799.98929999999996</c:v>
                </c:pt>
                <c:pt idx="64">
                  <c:v>799.98869999999999</c:v>
                </c:pt>
                <c:pt idx="65">
                  <c:v>799.98800000000006</c:v>
                </c:pt>
                <c:pt idx="66">
                  <c:v>799.98699999999997</c:v>
                </c:pt>
                <c:pt idx="67">
                  <c:v>799.98569999999995</c:v>
                </c:pt>
                <c:pt idx="68">
                  <c:v>799.98410000000001</c:v>
                </c:pt>
                <c:pt idx="69">
                  <c:v>799.98209999999995</c:v>
                </c:pt>
                <c:pt idx="70">
                  <c:v>799.97969999999998</c:v>
                </c:pt>
                <c:pt idx="71">
                  <c:v>799.9769</c:v>
                </c:pt>
                <c:pt idx="72">
                  <c:v>799.97370000000001</c:v>
                </c:pt>
                <c:pt idx="73">
                  <c:v>799.97</c:v>
                </c:pt>
                <c:pt idx="74">
                  <c:v>799.96590000000003</c:v>
                </c:pt>
                <c:pt idx="75">
                  <c:v>799.96119999999996</c:v>
                </c:pt>
                <c:pt idx="76">
                  <c:v>799.95349999999996</c:v>
                </c:pt>
                <c:pt idx="77">
                  <c:v>799.93340000000001</c:v>
                </c:pt>
                <c:pt idx="78">
                  <c:v>799.90499999999997</c:v>
                </c:pt>
                <c:pt idx="79">
                  <c:v>799.86990000000003</c:v>
                </c:pt>
                <c:pt idx="80">
                  <c:v>799.82929999999999</c:v>
                </c:pt>
                <c:pt idx="81">
                  <c:v>799.78390000000002</c:v>
                </c:pt>
                <c:pt idx="82">
                  <c:v>799.73410000000001</c:v>
                </c:pt>
                <c:pt idx="83">
                  <c:v>799.68039999999996</c:v>
                </c:pt>
                <c:pt idx="84">
                  <c:v>799.62300000000005</c:v>
                </c:pt>
                <c:pt idx="85">
                  <c:v>799.5625</c:v>
                </c:pt>
                <c:pt idx="86">
                  <c:v>799.49890000000005</c:v>
                </c:pt>
                <c:pt idx="87">
                  <c:v>799.42989999999998</c:v>
                </c:pt>
                <c:pt idx="88">
                  <c:v>799.3347</c:v>
                </c:pt>
                <c:pt idx="89">
                  <c:v>799.22339999999997</c:v>
                </c:pt>
                <c:pt idx="90">
                  <c:v>799.10090000000002</c:v>
                </c:pt>
                <c:pt idx="91">
                  <c:v>798.97130000000004</c:v>
                </c:pt>
                <c:pt idx="92">
                  <c:v>798.83259999999996</c:v>
                </c:pt>
                <c:pt idx="93">
                  <c:v>798.69010000000003</c:v>
                </c:pt>
                <c:pt idx="94">
                  <c:v>798.5453</c:v>
                </c:pt>
                <c:pt idx="95">
                  <c:v>798.37549999999999</c:v>
                </c:pt>
                <c:pt idx="96">
                  <c:v>798.23030000000006</c:v>
                </c:pt>
                <c:pt idx="97">
                  <c:v>798.03970000000004</c:v>
                </c:pt>
                <c:pt idx="98">
                  <c:v>797.87739999999997</c:v>
                </c:pt>
                <c:pt idx="99">
                  <c:v>797.68979999999999</c:v>
                </c:pt>
                <c:pt idx="100">
                  <c:v>797.49630000000002</c:v>
                </c:pt>
                <c:pt idx="101">
                  <c:v>797.23940000000005</c:v>
                </c:pt>
                <c:pt idx="102">
                  <c:v>796.93679999999995</c:v>
                </c:pt>
                <c:pt idx="103">
                  <c:v>796.65930000000003</c:v>
                </c:pt>
                <c:pt idx="104">
                  <c:v>796.34119999999996</c:v>
                </c:pt>
                <c:pt idx="105">
                  <c:v>796.01400000000001</c:v>
                </c:pt>
                <c:pt idx="106">
                  <c:v>795.71590000000003</c:v>
                </c:pt>
                <c:pt idx="107">
                  <c:v>795.37639999999999</c:v>
                </c:pt>
                <c:pt idx="108">
                  <c:v>795.02009999999996</c:v>
                </c:pt>
                <c:pt idx="109">
                  <c:v>794.68579999999997</c:v>
                </c:pt>
                <c:pt idx="110">
                  <c:v>794.35310000000004</c:v>
                </c:pt>
                <c:pt idx="111">
                  <c:v>793.99220000000003</c:v>
                </c:pt>
                <c:pt idx="112">
                  <c:v>793.61649999999997</c:v>
                </c:pt>
                <c:pt idx="113">
                  <c:v>793.24890000000005</c:v>
                </c:pt>
                <c:pt idx="114">
                  <c:v>792.8904</c:v>
                </c:pt>
                <c:pt idx="115">
                  <c:v>792.51279999999997</c:v>
                </c:pt>
                <c:pt idx="116">
                  <c:v>792.11090000000002</c:v>
                </c:pt>
                <c:pt idx="117">
                  <c:v>791.70010000000002</c:v>
                </c:pt>
                <c:pt idx="118">
                  <c:v>791.29690000000005</c:v>
                </c:pt>
                <c:pt idx="119">
                  <c:v>790.90610000000004</c:v>
                </c:pt>
                <c:pt idx="120">
                  <c:v>790.50959999999998</c:v>
                </c:pt>
                <c:pt idx="121">
                  <c:v>790.09619999999995</c:v>
                </c:pt>
                <c:pt idx="122">
                  <c:v>789.66269999999997</c:v>
                </c:pt>
                <c:pt idx="123">
                  <c:v>789.22619999999995</c:v>
                </c:pt>
                <c:pt idx="124">
                  <c:v>788.79100000000005</c:v>
                </c:pt>
                <c:pt idx="125">
                  <c:v>788.36879999999996</c:v>
                </c:pt>
                <c:pt idx="126">
                  <c:v>787.95569999999998</c:v>
                </c:pt>
                <c:pt idx="127">
                  <c:v>787.53890000000001</c:v>
                </c:pt>
                <c:pt idx="128">
                  <c:v>787.11350000000004</c:v>
                </c:pt>
                <c:pt idx="129">
                  <c:v>786.67629999999997</c:v>
                </c:pt>
                <c:pt idx="130">
                  <c:v>786.23410000000001</c:v>
                </c:pt>
                <c:pt idx="131">
                  <c:v>785.79300000000001</c:v>
                </c:pt>
                <c:pt idx="132">
                  <c:v>785.35379999999998</c:v>
                </c:pt>
                <c:pt idx="133">
                  <c:v>784.9058</c:v>
                </c:pt>
                <c:pt idx="134">
                  <c:v>784.44849999999997</c:v>
                </c:pt>
                <c:pt idx="135">
                  <c:v>783.99839999999995</c:v>
                </c:pt>
                <c:pt idx="136">
                  <c:v>783.54280000000006</c:v>
                </c:pt>
                <c:pt idx="137">
                  <c:v>783.07870000000003</c:v>
                </c:pt>
                <c:pt idx="138">
                  <c:v>782.61090000000002</c:v>
                </c:pt>
                <c:pt idx="139">
                  <c:v>782.12919999999997</c:v>
                </c:pt>
                <c:pt idx="140">
                  <c:v>781.65840000000003</c:v>
                </c:pt>
                <c:pt idx="141">
                  <c:v>781.17269999999996</c:v>
                </c:pt>
                <c:pt idx="142">
                  <c:v>780.70249999999999</c:v>
                </c:pt>
                <c:pt idx="143">
                  <c:v>780.22410000000002</c:v>
                </c:pt>
                <c:pt idx="144">
                  <c:v>779.74739999999997</c:v>
                </c:pt>
                <c:pt idx="145">
                  <c:v>779.28579999999999</c:v>
                </c:pt>
                <c:pt idx="146">
                  <c:v>778.8306</c:v>
                </c:pt>
                <c:pt idx="147">
                  <c:v>778.35350000000005</c:v>
                </c:pt>
                <c:pt idx="148">
                  <c:v>777.86410000000001</c:v>
                </c:pt>
                <c:pt idx="149">
                  <c:v>777.39340000000004</c:v>
                </c:pt>
                <c:pt idx="150">
                  <c:v>776.93150000000003</c:v>
                </c:pt>
                <c:pt idx="151">
                  <c:v>776.46339999999998</c:v>
                </c:pt>
                <c:pt idx="152">
                  <c:v>775.97360000000003</c:v>
                </c:pt>
                <c:pt idx="153">
                  <c:v>775.47590000000002</c:v>
                </c:pt>
                <c:pt idx="154">
                  <c:v>774.98519999999996</c:v>
                </c:pt>
                <c:pt idx="155">
                  <c:v>774.52110000000005</c:v>
                </c:pt>
                <c:pt idx="156">
                  <c:v>774.06370000000004</c:v>
                </c:pt>
                <c:pt idx="157">
                  <c:v>773.6087</c:v>
                </c:pt>
                <c:pt idx="158">
                  <c:v>773.14020000000005</c:v>
                </c:pt>
                <c:pt idx="159">
                  <c:v>772.65269999999998</c:v>
                </c:pt>
                <c:pt idx="160">
                  <c:v>772.16219999999998</c:v>
                </c:pt>
                <c:pt idx="161">
                  <c:v>771.68709999999999</c:v>
                </c:pt>
                <c:pt idx="162">
                  <c:v>771.21929999999998</c:v>
                </c:pt>
                <c:pt idx="163">
                  <c:v>770.76890000000003</c:v>
                </c:pt>
                <c:pt idx="164">
                  <c:v>770.32360000000006</c:v>
                </c:pt>
                <c:pt idx="165">
                  <c:v>769.86959999999999</c:v>
                </c:pt>
                <c:pt idx="166">
                  <c:v>769.40340000000003</c:v>
                </c:pt>
                <c:pt idx="167">
                  <c:v>768.91769999999997</c:v>
                </c:pt>
                <c:pt idx="168">
                  <c:v>768.4221</c:v>
                </c:pt>
                <c:pt idx="169">
                  <c:v>767.93520000000001</c:v>
                </c:pt>
                <c:pt idx="170">
                  <c:v>767.45159999999998</c:v>
                </c:pt>
                <c:pt idx="171">
                  <c:v>766.99099999999999</c:v>
                </c:pt>
                <c:pt idx="172">
                  <c:v>766.53279999999995</c:v>
                </c:pt>
                <c:pt idx="173">
                  <c:v>766.08510000000001</c:v>
                </c:pt>
                <c:pt idx="174">
                  <c:v>765.64639999999997</c:v>
                </c:pt>
                <c:pt idx="175">
                  <c:v>765.18020000000001</c:v>
                </c:pt>
                <c:pt idx="176">
                  <c:v>764.66639999999995</c:v>
                </c:pt>
                <c:pt idx="177">
                  <c:v>764.12139999999999</c:v>
                </c:pt>
                <c:pt idx="178">
                  <c:v>763.55460000000005</c:v>
                </c:pt>
                <c:pt idx="179">
                  <c:v>762.98209999999995</c:v>
                </c:pt>
                <c:pt idx="180">
                  <c:v>762.40589999999997</c:v>
                </c:pt>
                <c:pt idx="181">
                  <c:v>761.83590000000004</c:v>
                </c:pt>
                <c:pt idx="182">
                  <c:v>761.27149999999995</c:v>
                </c:pt>
                <c:pt idx="183">
                  <c:v>760.71569999999997</c:v>
                </c:pt>
                <c:pt idx="184">
                  <c:v>760.16489999999999</c:v>
                </c:pt>
                <c:pt idx="185">
                  <c:v>759.61680000000001</c:v>
                </c:pt>
                <c:pt idx="186">
                  <c:v>759.06910000000005</c:v>
                </c:pt>
                <c:pt idx="187">
                  <c:v>758.5299</c:v>
                </c:pt>
                <c:pt idx="188">
                  <c:v>757.98090000000002</c:v>
                </c:pt>
                <c:pt idx="189">
                  <c:v>757.4307</c:v>
                </c:pt>
                <c:pt idx="190">
                  <c:v>756.86850000000004</c:v>
                </c:pt>
                <c:pt idx="191">
                  <c:v>756.29859999999996</c:v>
                </c:pt>
                <c:pt idx="192">
                  <c:v>755.73350000000005</c:v>
                </c:pt>
                <c:pt idx="193">
                  <c:v>755.16250000000002</c:v>
                </c:pt>
                <c:pt idx="194">
                  <c:v>754.60419999999999</c:v>
                </c:pt>
                <c:pt idx="195">
                  <c:v>754.04359999999997</c:v>
                </c:pt>
                <c:pt idx="196">
                  <c:v>753.4896</c:v>
                </c:pt>
                <c:pt idx="197">
                  <c:v>752.95320000000004</c:v>
                </c:pt>
                <c:pt idx="198">
                  <c:v>752.40940000000001</c:v>
                </c:pt>
                <c:pt idx="199">
                  <c:v>751.87950000000001</c:v>
                </c:pt>
                <c:pt idx="200">
                  <c:v>751.35379999999998</c:v>
                </c:pt>
                <c:pt idx="201">
                  <c:v>749.78290000000004</c:v>
                </c:pt>
                <c:pt idx="202">
                  <c:v>746.20370000000003</c:v>
                </c:pt>
                <c:pt idx="203">
                  <c:v>741.22860000000003</c:v>
                </c:pt>
                <c:pt idx="204">
                  <c:v>736.34280000000001</c:v>
                </c:pt>
                <c:pt idx="205">
                  <c:v>731.55650000000003</c:v>
                </c:pt>
                <c:pt idx="206">
                  <c:v>726.89649999999995</c:v>
                </c:pt>
                <c:pt idx="207">
                  <c:v>722.2586</c:v>
                </c:pt>
                <c:pt idx="208">
                  <c:v>717.73320000000001</c:v>
                </c:pt>
                <c:pt idx="209">
                  <c:v>713.29719999999998</c:v>
                </c:pt>
                <c:pt idx="210">
                  <c:v>708.94740000000002</c:v>
                </c:pt>
                <c:pt idx="211">
                  <c:v>704.6345</c:v>
                </c:pt>
                <c:pt idx="212">
                  <c:v>700.43460000000005</c:v>
                </c:pt>
                <c:pt idx="213">
                  <c:v>696.31730000000005</c:v>
                </c:pt>
                <c:pt idx="214">
                  <c:v>692.24789999999996</c:v>
                </c:pt>
                <c:pt idx="215">
                  <c:v>688.24890000000005</c:v>
                </c:pt>
                <c:pt idx="216">
                  <c:v>684.31759999999997</c:v>
                </c:pt>
                <c:pt idx="217">
                  <c:v>680.46929999999998</c:v>
                </c:pt>
                <c:pt idx="218">
                  <c:v>676.82989999999995</c:v>
                </c:pt>
                <c:pt idx="219">
                  <c:v>673.35500000000002</c:v>
                </c:pt>
                <c:pt idx="220">
                  <c:v>669.95920000000001</c:v>
                </c:pt>
                <c:pt idx="221">
                  <c:v>666.63310000000001</c:v>
                </c:pt>
                <c:pt idx="222">
                  <c:v>663.22940000000006</c:v>
                </c:pt>
                <c:pt idx="223">
                  <c:v>659.87620000000004</c:v>
                </c:pt>
                <c:pt idx="224">
                  <c:v>656.5204</c:v>
                </c:pt>
                <c:pt idx="225">
                  <c:v>653.26919999999996</c:v>
                </c:pt>
                <c:pt idx="226">
                  <c:v>650.06100000000004</c:v>
                </c:pt>
                <c:pt idx="227">
                  <c:v>646.96119999999996</c:v>
                </c:pt>
                <c:pt idx="228">
                  <c:v>644.00199999999995</c:v>
                </c:pt>
                <c:pt idx="229">
                  <c:v>641.12829999999997</c:v>
                </c:pt>
                <c:pt idx="230">
                  <c:v>638.32039999999995</c:v>
                </c:pt>
                <c:pt idx="231">
                  <c:v>635.59190000000001</c:v>
                </c:pt>
                <c:pt idx="232">
                  <c:v>632.93629999999996</c:v>
                </c:pt>
                <c:pt idx="233">
                  <c:v>630.29240000000004</c:v>
                </c:pt>
                <c:pt idx="234">
                  <c:v>627.65409999999997</c:v>
                </c:pt>
                <c:pt idx="235">
                  <c:v>625.02809999999999</c:v>
                </c:pt>
                <c:pt idx="236">
                  <c:v>622.46280000000002</c:v>
                </c:pt>
                <c:pt idx="237">
                  <c:v>619.9923</c:v>
                </c:pt>
                <c:pt idx="238">
                  <c:v>617.60860000000002</c:v>
                </c:pt>
                <c:pt idx="239">
                  <c:v>615.29930000000002</c:v>
                </c:pt>
                <c:pt idx="240">
                  <c:v>613.0652</c:v>
                </c:pt>
                <c:pt idx="241">
                  <c:v>610.8972</c:v>
                </c:pt>
                <c:pt idx="242">
                  <c:v>608.77610000000004</c:v>
                </c:pt>
                <c:pt idx="243">
                  <c:v>606.6902</c:v>
                </c:pt>
                <c:pt idx="244">
                  <c:v>604.65219999999999</c:v>
                </c:pt>
                <c:pt idx="245">
                  <c:v>602.6671</c:v>
                </c:pt>
                <c:pt idx="246">
                  <c:v>600.72209999999995</c:v>
                </c:pt>
                <c:pt idx="247">
                  <c:v>598.83489999999995</c:v>
                </c:pt>
                <c:pt idx="248">
                  <c:v>596.98239999999998</c:v>
                </c:pt>
                <c:pt idx="249">
                  <c:v>595.17409999999995</c:v>
                </c:pt>
                <c:pt idx="250">
                  <c:v>593.40340000000003</c:v>
                </c:pt>
                <c:pt idx="251">
                  <c:v>591.67550000000006</c:v>
                </c:pt>
                <c:pt idx="252">
                  <c:v>589.98490000000004</c:v>
                </c:pt>
                <c:pt idx="253">
                  <c:v>588.33190000000002</c:v>
                </c:pt>
                <c:pt idx="254">
                  <c:v>586.70899999999995</c:v>
                </c:pt>
                <c:pt idx="255">
                  <c:v>585.09360000000004</c:v>
                </c:pt>
                <c:pt idx="256">
                  <c:v>583.49059999999997</c:v>
                </c:pt>
                <c:pt idx="257">
                  <c:v>581.92049999999995</c:v>
                </c:pt>
                <c:pt idx="258">
                  <c:v>580.399</c:v>
                </c:pt>
                <c:pt idx="259">
                  <c:v>578.93619999999999</c:v>
                </c:pt>
                <c:pt idx="260">
                  <c:v>577.5154</c:v>
                </c:pt>
                <c:pt idx="261">
                  <c:v>576.12850000000003</c:v>
                </c:pt>
                <c:pt idx="262">
                  <c:v>574.77670000000001</c:v>
                </c:pt>
                <c:pt idx="263">
                  <c:v>573.46010000000001</c:v>
                </c:pt>
                <c:pt idx="264">
                  <c:v>572.18150000000003</c:v>
                </c:pt>
                <c:pt idx="265">
                  <c:v>570.94119999999998</c:v>
                </c:pt>
                <c:pt idx="266">
                  <c:v>569.73810000000003</c:v>
                </c:pt>
                <c:pt idx="267">
                  <c:v>568.56200000000001</c:v>
                </c:pt>
                <c:pt idx="268">
                  <c:v>567.37710000000004</c:v>
                </c:pt>
                <c:pt idx="269">
                  <c:v>566.20069999999998</c:v>
                </c:pt>
                <c:pt idx="270">
                  <c:v>565.04</c:v>
                </c:pt>
                <c:pt idx="271">
                  <c:v>563.8972</c:v>
                </c:pt>
                <c:pt idx="272">
                  <c:v>562.77610000000004</c:v>
                </c:pt>
                <c:pt idx="273">
                  <c:v>561.68589999999995</c:v>
                </c:pt>
                <c:pt idx="274">
                  <c:v>560.61649999999997</c:v>
                </c:pt>
                <c:pt idx="275">
                  <c:v>559.57569999999998</c:v>
                </c:pt>
                <c:pt idx="276">
                  <c:v>558.55830000000003</c:v>
                </c:pt>
                <c:pt idx="277">
                  <c:v>557.56939999999997</c:v>
                </c:pt>
                <c:pt idx="278">
                  <c:v>556.59270000000004</c:v>
                </c:pt>
                <c:pt idx="279">
                  <c:v>555.63030000000003</c:v>
                </c:pt>
                <c:pt idx="280">
                  <c:v>554.6893</c:v>
                </c:pt>
                <c:pt idx="281">
                  <c:v>553.77189999999996</c:v>
                </c:pt>
                <c:pt idx="282">
                  <c:v>552.88760000000002</c:v>
                </c:pt>
                <c:pt idx="283">
                  <c:v>552.03099999999995</c:v>
                </c:pt>
                <c:pt idx="284">
                  <c:v>551.19600000000003</c:v>
                </c:pt>
                <c:pt idx="285">
                  <c:v>550.3818</c:v>
                </c:pt>
                <c:pt idx="286">
                  <c:v>549.58309999999994</c:v>
                </c:pt>
                <c:pt idx="287">
                  <c:v>548.79999999999995</c:v>
                </c:pt>
                <c:pt idx="288">
                  <c:v>548.02890000000002</c:v>
                </c:pt>
                <c:pt idx="289">
                  <c:v>547.27160000000003</c:v>
                </c:pt>
                <c:pt idx="290">
                  <c:v>546.52750000000003</c:v>
                </c:pt>
                <c:pt idx="291">
                  <c:v>545.79579999999999</c:v>
                </c:pt>
                <c:pt idx="292">
                  <c:v>545.07709999999997</c:v>
                </c:pt>
                <c:pt idx="293">
                  <c:v>544.3741</c:v>
                </c:pt>
                <c:pt idx="294">
                  <c:v>543.68730000000005</c:v>
                </c:pt>
                <c:pt idx="295">
                  <c:v>543.01559999999995</c:v>
                </c:pt>
                <c:pt idx="296">
                  <c:v>542.35850000000005</c:v>
                </c:pt>
                <c:pt idx="297">
                  <c:v>541.71559999999999</c:v>
                </c:pt>
                <c:pt idx="298">
                  <c:v>541.08690000000001</c:v>
                </c:pt>
                <c:pt idx="299">
                  <c:v>540.46939999999995</c:v>
                </c:pt>
                <c:pt idx="300">
                  <c:v>539.86339999999996</c:v>
                </c:pt>
                <c:pt idx="301">
                  <c:v>539.27149999999995</c:v>
                </c:pt>
                <c:pt idx="302">
                  <c:v>538.14469999999994</c:v>
                </c:pt>
                <c:pt idx="303">
                  <c:v>537.07029999999997</c:v>
                </c:pt>
                <c:pt idx="304">
                  <c:v>536.04499999999996</c:v>
                </c:pt>
                <c:pt idx="305">
                  <c:v>535.06709999999998</c:v>
                </c:pt>
                <c:pt idx="306">
                  <c:v>534.14949999999999</c:v>
                </c:pt>
                <c:pt idx="307">
                  <c:v>533.26189999999997</c:v>
                </c:pt>
                <c:pt idx="308">
                  <c:v>532.41300000000001</c:v>
                </c:pt>
                <c:pt idx="309">
                  <c:v>531.59889999999996</c:v>
                </c:pt>
                <c:pt idx="310">
                  <c:v>530.82050000000004</c:v>
                </c:pt>
                <c:pt idx="311">
                  <c:v>530.06970000000001</c:v>
                </c:pt>
                <c:pt idx="312">
                  <c:v>529.34770000000003</c:v>
                </c:pt>
                <c:pt idx="313">
                  <c:v>528.65899999999999</c:v>
                </c:pt>
                <c:pt idx="314">
                  <c:v>527.99670000000003</c:v>
                </c:pt>
                <c:pt idx="315">
                  <c:v>527.35630000000003</c:v>
                </c:pt>
                <c:pt idx="316">
                  <c:v>526.73800000000006</c:v>
                </c:pt>
                <c:pt idx="317">
                  <c:v>526.13779999999997</c:v>
                </c:pt>
                <c:pt idx="318">
                  <c:v>525.55039999999997</c:v>
                </c:pt>
                <c:pt idx="319">
                  <c:v>524.98429999999996</c:v>
                </c:pt>
                <c:pt idx="320">
                  <c:v>524.4307</c:v>
                </c:pt>
                <c:pt idx="321">
                  <c:v>523.8972</c:v>
                </c:pt>
                <c:pt idx="322">
                  <c:v>523.38080000000002</c:v>
                </c:pt>
                <c:pt idx="323">
                  <c:v>522.88120000000004</c:v>
                </c:pt>
                <c:pt idx="324">
                  <c:v>522.3954</c:v>
                </c:pt>
                <c:pt idx="325">
                  <c:v>521.92560000000003</c:v>
                </c:pt>
                <c:pt idx="326">
                  <c:v>521.47040000000004</c:v>
                </c:pt>
                <c:pt idx="327">
                  <c:v>521.03229999999996</c:v>
                </c:pt>
                <c:pt idx="328">
                  <c:v>520.6105</c:v>
                </c:pt>
                <c:pt idx="329">
                  <c:v>520.20500000000004</c:v>
                </c:pt>
                <c:pt idx="330">
                  <c:v>519.8134</c:v>
                </c:pt>
                <c:pt idx="331">
                  <c:v>519.4357</c:v>
                </c:pt>
                <c:pt idx="332">
                  <c:v>519.07339999999999</c:v>
                </c:pt>
                <c:pt idx="333">
                  <c:v>518.73170000000005</c:v>
                </c:pt>
                <c:pt idx="334">
                  <c:v>518.39449999999999</c:v>
                </c:pt>
                <c:pt idx="335">
                  <c:v>518.07569999999998</c:v>
                </c:pt>
                <c:pt idx="336">
                  <c:v>517.76949999999999</c:v>
                </c:pt>
                <c:pt idx="337">
                  <c:v>517.48569999999995</c:v>
                </c:pt>
                <c:pt idx="338">
                  <c:v>517.20860000000005</c:v>
                </c:pt>
                <c:pt idx="339">
                  <c:v>516.94150000000002</c:v>
                </c:pt>
                <c:pt idx="340">
                  <c:v>516.67970000000003</c:v>
                </c:pt>
                <c:pt idx="341">
                  <c:v>516.43340000000001</c:v>
                </c:pt>
                <c:pt idx="342">
                  <c:v>516.18709999999999</c:v>
                </c:pt>
                <c:pt idx="343">
                  <c:v>515.95780000000002</c:v>
                </c:pt>
                <c:pt idx="344">
                  <c:v>515.73599999999999</c:v>
                </c:pt>
                <c:pt idx="345">
                  <c:v>515.51559999999995</c:v>
                </c:pt>
                <c:pt idx="346">
                  <c:v>515.30610000000001</c:v>
                </c:pt>
                <c:pt idx="347">
                  <c:v>515.11519999999996</c:v>
                </c:pt>
                <c:pt idx="348">
                  <c:v>514.91959999999995</c:v>
                </c:pt>
                <c:pt idx="349">
                  <c:v>514.73879999999997</c:v>
                </c:pt>
                <c:pt idx="350">
                  <c:v>514.56389999999999</c:v>
                </c:pt>
                <c:pt idx="351">
                  <c:v>514.40409999999997</c:v>
                </c:pt>
                <c:pt idx="352">
                  <c:v>514.23559999999998</c:v>
                </c:pt>
                <c:pt idx="353">
                  <c:v>514.08479999999997</c:v>
                </c:pt>
                <c:pt idx="354">
                  <c:v>513.93499999999995</c:v>
                </c:pt>
                <c:pt idx="355">
                  <c:v>513.80079999999998</c:v>
                </c:pt>
                <c:pt idx="356">
                  <c:v>513.65800000000002</c:v>
                </c:pt>
                <c:pt idx="357">
                  <c:v>513.5308</c:v>
                </c:pt>
                <c:pt idx="358">
                  <c:v>513.41319999999996</c:v>
                </c:pt>
                <c:pt idx="359">
                  <c:v>513.28610000000003</c:v>
                </c:pt>
                <c:pt idx="360">
                  <c:v>513.17660000000001</c:v>
                </c:pt>
                <c:pt idx="361">
                  <c:v>513.06269999999995</c:v>
                </c:pt>
                <c:pt idx="362">
                  <c:v>512.96550000000002</c:v>
                </c:pt>
                <c:pt idx="363">
                  <c:v>512.86069999999995</c:v>
                </c:pt>
                <c:pt idx="364">
                  <c:v>512.77149999999995</c:v>
                </c:pt>
                <c:pt idx="365">
                  <c:v>512.67499999999995</c:v>
                </c:pt>
                <c:pt idx="366">
                  <c:v>512.59119999999996</c:v>
                </c:pt>
                <c:pt idx="367">
                  <c:v>512.50369999999998</c:v>
                </c:pt>
                <c:pt idx="368">
                  <c:v>512.4298</c:v>
                </c:pt>
                <c:pt idx="369">
                  <c:v>512.34990000000005</c:v>
                </c:pt>
                <c:pt idx="370">
                  <c:v>512.28369999999995</c:v>
                </c:pt>
                <c:pt idx="371">
                  <c:v>512.20939999999996</c:v>
                </c:pt>
                <c:pt idx="372">
                  <c:v>512.15030000000002</c:v>
                </c:pt>
                <c:pt idx="373">
                  <c:v>512.08339999999998</c:v>
                </c:pt>
                <c:pt idx="374">
                  <c:v>512.02949999999998</c:v>
                </c:pt>
                <c:pt idx="375">
                  <c:v>511.96679999999998</c:v>
                </c:pt>
                <c:pt idx="376">
                  <c:v>511.91820000000001</c:v>
                </c:pt>
                <c:pt idx="377">
                  <c:v>511.86279999999999</c:v>
                </c:pt>
                <c:pt idx="378">
                  <c:v>511.81990000000002</c:v>
                </c:pt>
                <c:pt idx="379">
                  <c:v>511.77120000000002</c:v>
                </c:pt>
                <c:pt idx="380">
                  <c:v>511.72739999999999</c:v>
                </c:pt>
                <c:pt idx="381">
                  <c:v>511.69119999999998</c:v>
                </c:pt>
                <c:pt idx="382">
                  <c:v>511.64949999999999</c:v>
                </c:pt>
                <c:pt idx="383">
                  <c:v>511.62</c:v>
                </c:pt>
                <c:pt idx="384">
                  <c:v>511.5797</c:v>
                </c:pt>
                <c:pt idx="385">
                  <c:v>511.55360000000002</c:v>
                </c:pt>
                <c:pt idx="386">
                  <c:v>511.51740000000001</c:v>
                </c:pt>
                <c:pt idx="387">
                  <c:v>511.49009999999998</c:v>
                </c:pt>
                <c:pt idx="388">
                  <c:v>511.47030000000001</c:v>
                </c:pt>
                <c:pt idx="389">
                  <c:v>511.45</c:v>
                </c:pt>
                <c:pt idx="390">
                  <c:v>511.42989999999998</c:v>
                </c:pt>
                <c:pt idx="391">
                  <c:v>511.41210000000001</c:v>
                </c:pt>
                <c:pt idx="392">
                  <c:v>511.39269999999999</c:v>
                </c:pt>
                <c:pt idx="393">
                  <c:v>511.37369999999999</c:v>
                </c:pt>
                <c:pt idx="394">
                  <c:v>511.3596</c:v>
                </c:pt>
                <c:pt idx="395">
                  <c:v>511.34059999999999</c:v>
                </c:pt>
                <c:pt idx="396">
                  <c:v>511.33629999999999</c:v>
                </c:pt>
                <c:pt idx="397">
                  <c:v>511.32229999999998</c:v>
                </c:pt>
                <c:pt idx="398">
                  <c:v>511.31369999999998</c:v>
                </c:pt>
                <c:pt idx="399">
                  <c:v>511.30520000000001</c:v>
                </c:pt>
                <c:pt idx="400">
                  <c:v>511.29379999999998</c:v>
                </c:pt>
                <c:pt idx="401">
                  <c:v>511.29199999999997</c:v>
                </c:pt>
                <c:pt idx="402">
                  <c:v>511.28629999999998</c:v>
                </c:pt>
                <c:pt idx="403">
                  <c:v>511.28539999999998</c:v>
                </c:pt>
                <c:pt idx="404">
                  <c:v>511.28519999999997</c:v>
                </c:pt>
                <c:pt idx="405">
                  <c:v>511.28559999999999</c:v>
                </c:pt>
                <c:pt idx="406">
                  <c:v>511.2869</c:v>
                </c:pt>
                <c:pt idx="407">
                  <c:v>511.29390000000001</c:v>
                </c:pt>
                <c:pt idx="408">
                  <c:v>511.30309999999997</c:v>
                </c:pt>
                <c:pt idx="409">
                  <c:v>511.31610000000001</c:v>
                </c:pt>
                <c:pt idx="410">
                  <c:v>511.32749999999999</c:v>
                </c:pt>
                <c:pt idx="411">
                  <c:v>511.33569999999997</c:v>
                </c:pt>
                <c:pt idx="412">
                  <c:v>511.35820000000001</c:v>
                </c:pt>
                <c:pt idx="413">
                  <c:v>511.3766</c:v>
                </c:pt>
                <c:pt idx="414">
                  <c:v>511.3922</c:v>
                </c:pt>
                <c:pt idx="415">
                  <c:v>511.41579999999999</c:v>
                </c:pt>
                <c:pt idx="416">
                  <c:v>511.43310000000002</c:v>
                </c:pt>
                <c:pt idx="417">
                  <c:v>511.46039999999999</c:v>
                </c:pt>
                <c:pt idx="418">
                  <c:v>511.48219999999998</c:v>
                </c:pt>
                <c:pt idx="419">
                  <c:v>511.50729999999999</c:v>
                </c:pt>
                <c:pt idx="420">
                  <c:v>511.53250000000003</c:v>
                </c:pt>
                <c:pt idx="421">
                  <c:v>511.56299999999999</c:v>
                </c:pt>
                <c:pt idx="422">
                  <c:v>511.59370000000001</c:v>
                </c:pt>
                <c:pt idx="423">
                  <c:v>511.62650000000002</c:v>
                </c:pt>
                <c:pt idx="424">
                  <c:v>511.65969999999999</c:v>
                </c:pt>
                <c:pt idx="425">
                  <c:v>511.69130000000001</c:v>
                </c:pt>
                <c:pt idx="426">
                  <c:v>511.72820000000002</c:v>
                </c:pt>
                <c:pt idx="427">
                  <c:v>511.75740000000002</c:v>
                </c:pt>
                <c:pt idx="428">
                  <c:v>511.80669999999998</c:v>
                </c:pt>
                <c:pt idx="429">
                  <c:v>511.84609999999998</c:v>
                </c:pt>
                <c:pt idx="430">
                  <c:v>511.87970000000001</c:v>
                </c:pt>
                <c:pt idx="431">
                  <c:v>511.92829999999998</c:v>
                </c:pt>
                <c:pt idx="432">
                  <c:v>511.96960000000001</c:v>
                </c:pt>
                <c:pt idx="433">
                  <c:v>512.00699999999995</c:v>
                </c:pt>
                <c:pt idx="434">
                  <c:v>512.05719999999997</c:v>
                </c:pt>
                <c:pt idx="435">
                  <c:v>512.09749999999997</c:v>
                </c:pt>
                <c:pt idx="436">
                  <c:v>512.14229999999998</c:v>
                </c:pt>
                <c:pt idx="437">
                  <c:v>512.19320000000005</c:v>
                </c:pt>
                <c:pt idx="438">
                  <c:v>512.23829999999998</c:v>
                </c:pt>
                <c:pt idx="439">
                  <c:v>512.27869999999996</c:v>
                </c:pt>
                <c:pt idx="440">
                  <c:v>512.33519999999999</c:v>
                </c:pt>
                <c:pt idx="441">
                  <c:v>512.3818</c:v>
                </c:pt>
                <c:pt idx="442">
                  <c:v>512.42939999999999</c:v>
                </c:pt>
                <c:pt idx="443">
                  <c:v>512.47580000000005</c:v>
                </c:pt>
                <c:pt idx="444">
                  <c:v>512.52809999999999</c:v>
                </c:pt>
                <c:pt idx="445">
                  <c:v>512.57410000000004</c:v>
                </c:pt>
                <c:pt idx="446">
                  <c:v>512.61400000000003</c:v>
                </c:pt>
                <c:pt idx="447">
                  <c:v>512.67269999999996</c:v>
                </c:pt>
                <c:pt idx="448">
                  <c:v>512.72</c:v>
                </c:pt>
                <c:pt idx="449">
                  <c:v>512.77210000000002</c:v>
                </c:pt>
                <c:pt idx="450">
                  <c:v>512.82500000000005</c:v>
                </c:pt>
                <c:pt idx="451">
                  <c:v>512.87729999999999</c:v>
                </c:pt>
                <c:pt idx="452">
                  <c:v>512.93409999999994</c:v>
                </c:pt>
                <c:pt idx="453">
                  <c:v>512.9846</c:v>
                </c:pt>
                <c:pt idx="454">
                  <c:v>513.04259999999999</c:v>
                </c:pt>
                <c:pt idx="455">
                  <c:v>513.09389999999996</c:v>
                </c:pt>
                <c:pt idx="456">
                  <c:v>513.14779999999996</c:v>
                </c:pt>
                <c:pt idx="457">
                  <c:v>513.20129999999995</c:v>
                </c:pt>
                <c:pt idx="458">
                  <c:v>513.26340000000005</c:v>
                </c:pt>
                <c:pt idx="459">
                  <c:v>513.3184</c:v>
                </c:pt>
                <c:pt idx="460">
                  <c:v>513.36500000000001</c:v>
                </c:pt>
                <c:pt idx="461">
                  <c:v>513.42819999999995</c:v>
                </c:pt>
                <c:pt idx="462">
                  <c:v>513.48130000000003</c:v>
                </c:pt>
                <c:pt idx="463">
                  <c:v>513.52980000000002</c:v>
                </c:pt>
                <c:pt idx="464">
                  <c:v>513.59289999999999</c:v>
                </c:pt>
                <c:pt idx="465">
                  <c:v>513.64469999999994</c:v>
                </c:pt>
                <c:pt idx="466">
                  <c:v>513.702</c:v>
                </c:pt>
                <c:pt idx="467">
                  <c:v>513.75229999999999</c:v>
                </c:pt>
                <c:pt idx="468">
                  <c:v>513.80859999999996</c:v>
                </c:pt>
                <c:pt idx="469">
                  <c:v>513.86329999999998</c:v>
                </c:pt>
                <c:pt idx="470">
                  <c:v>513.9271</c:v>
                </c:pt>
                <c:pt idx="471">
                  <c:v>513.98630000000003</c:v>
                </c:pt>
                <c:pt idx="472">
                  <c:v>514.04790000000003</c:v>
                </c:pt>
                <c:pt idx="473">
                  <c:v>514.10389999999995</c:v>
                </c:pt>
                <c:pt idx="474">
                  <c:v>514.1626</c:v>
                </c:pt>
                <c:pt idx="475">
                  <c:v>514.21870000000001</c:v>
                </c:pt>
                <c:pt idx="476">
                  <c:v>514.28530000000001</c:v>
                </c:pt>
                <c:pt idx="477">
                  <c:v>514.33169999999996</c:v>
                </c:pt>
                <c:pt idx="478">
                  <c:v>514.3954</c:v>
                </c:pt>
                <c:pt idx="479">
                  <c:v>514.45190000000002</c:v>
                </c:pt>
                <c:pt idx="480">
                  <c:v>514.51160000000004</c:v>
                </c:pt>
                <c:pt idx="481">
                  <c:v>514.57029999999997</c:v>
                </c:pt>
                <c:pt idx="482">
                  <c:v>514.63</c:v>
                </c:pt>
                <c:pt idx="483">
                  <c:v>514.6934</c:v>
                </c:pt>
                <c:pt idx="484">
                  <c:v>514.75040000000001</c:v>
                </c:pt>
                <c:pt idx="485">
                  <c:v>514.81269999999995</c:v>
                </c:pt>
                <c:pt idx="486">
                  <c:v>514.86599999999999</c:v>
                </c:pt>
                <c:pt idx="487">
                  <c:v>514.90949999999998</c:v>
                </c:pt>
                <c:pt idx="488">
                  <c:v>514.98069999999996</c:v>
                </c:pt>
                <c:pt idx="489">
                  <c:v>515.03499999999997</c:v>
                </c:pt>
                <c:pt idx="490">
                  <c:v>515.09169999999995</c:v>
                </c:pt>
                <c:pt idx="491">
                  <c:v>515.14869999999996</c:v>
                </c:pt>
                <c:pt idx="492">
                  <c:v>515.2106</c:v>
                </c:pt>
                <c:pt idx="493">
                  <c:v>515.26390000000004</c:v>
                </c:pt>
                <c:pt idx="494">
                  <c:v>515.32010000000002</c:v>
                </c:pt>
                <c:pt idx="495">
                  <c:v>515.38509999999997</c:v>
                </c:pt>
                <c:pt idx="496">
                  <c:v>515.44150000000002</c:v>
                </c:pt>
                <c:pt idx="497">
                  <c:v>515.49689999999998</c:v>
                </c:pt>
                <c:pt idx="498">
                  <c:v>515.5566</c:v>
                </c:pt>
                <c:pt idx="499">
                  <c:v>515.61519999999996</c:v>
                </c:pt>
                <c:pt idx="500">
                  <c:v>515.67330000000004</c:v>
                </c:pt>
                <c:pt idx="501">
                  <c:v>515.72850000000005</c:v>
                </c:pt>
                <c:pt idx="502">
                  <c:v>515.80529999999999</c:v>
                </c:pt>
                <c:pt idx="503">
                  <c:v>515.88710000000003</c:v>
                </c:pt>
                <c:pt idx="504">
                  <c:v>515.96230000000003</c:v>
                </c:pt>
                <c:pt idx="505">
                  <c:v>516.05039999999997</c:v>
                </c:pt>
                <c:pt idx="506">
                  <c:v>516.12710000000004</c:v>
                </c:pt>
                <c:pt idx="507">
                  <c:v>516.20249999999999</c:v>
                </c:pt>
                <c:pt idx="508">
                  <c:v>516.28610000000003</c:v>
                </c:pt>
                <c:pt idx="509">
                  <c:v>516.36400000000003</c:v>
                </c:pt>
                <c:pt idx="510">
                  <c:v>516.44230000000005</c:v>
                </c:pt>
                <c:pt idx="511">
                  <c:v>516.51189999999997</c:v>
                </c:pt>
                <c:pt idx="512">
                  <c:v>516.59559999999999</c:v>
                </c:pt>
                <c:pt idx="513">
                  <c:v>516.67190000000005</c:v>
                </c:pt>
                <c:pt idx="514">
                  <c:v>516.74779999999998</c:v>
                </c:pt>
                <c:pt idx="515">
                  <c:v>516.83749999999998</c:v>
                </c:pt>
                <c:pt idx="516">
                  <c:v>516.91200000000003</c:v>
                </c:pt>
                <c:pt idx="517">
                  <c:v>516.98950000000002</c:v>
                </c:pt>
                <c:pt idx="518">
                  <c:v>517.06590000000006</c:v>
                </c:pt>
                <c:pt idx="519">
                  <c:v>517.14750000000004</c:v>
                </c:pt>
                <c:pt idx="520">
                  <c:v>517.22450000000003</c:v>
                </c:pt>
                <c:pt idx="521">
                  <c:v>517.29549999999995</c:v>
                </c:pt>
                <c:pt idx="522">
                  <c:v>517.38149999999996</c:v>
                </c:pt>
                <c:pt idx="523">
                  <c:v>517.45719999999994</c:v>
                </c:pt>
                <c:pt idx="524">
                  <c:v>517.53629999999998</c:v>
                </c:pt>
                <c:pt idx="525">
                  <c:v>517.61630000000002</c:v>
                </c:pt>
                <c:pt idx="526">
                  <c:v>517.70090000000005</c:v>
                </c:pt>
                <c:pt idx="527">
                  <c:v>517.77499999999998</c:v>
                </c:pt>
                <c:pt idx="528">
                  <c:v>517.86019999999996</c:v>
                </c:pt>
                <c:pt idx="529">
                  <c:v>517.93830000000003</c:v>
                </c:pt>
                <c:pt idx="530">
                  <c:v>518.01559999999995</c:v>
                </c:pt>
                <c:pt idx="531">
                  <c:v>518.09400000000005</c:v>
                </c:pt>
                <c:pt idx="532">
                  <c:v>518.16769999999997</c:v>
                </c:pt>
                <c:pt idx="533">
                  <c:v>518.25480000000005</c:v>
                </c:pt>
                <c:pt idx="534">
                  <c:v>518.33270000000005</c:v>
                </c:pt>
                <c:pt idx="535">
                  <c:v>518.40970000000004</c:v>
                </c:pt>
                <c:pt idx="536">
                  <c:v>518.49220000000003</c:v>
                </c:pt>
                <c:pt idx="537">
                  <c:v>518.57240000000002</c:v>
                </c:pt>
                <c:pt idx="538">
                  <c:v>518.649</c:v>
                </c:pt>
                <c:pt idx="539">
                  <c:v>518.73289999999997</c:v>
                </c:pt>
                <c:pt idx="540">
                  <c:v>518.81439999999998</c:v>
                </c:pt>
                <c:pt idx="541">
                  <c:v>518.89179999999999</c:v>
                </c:pt>
                <c:pt idx="542">
                  <c:v>518.97460000000001</c:v>
                </c:pt>
                <c:pt idx="543">
                  <c:v>519.05510000000004</c:v>
                </c:pt>
                <c:pt idx="544">
                  <c:v>519.13319999999999</c:v>
                </c:pt>
                <c:pt idx="545">
                  <c:v>519.20569999999998</c:v>
                </c:pt>
                <c:pt idx="546">
                  <c:v>519.28840000000002</c:v>
                </c:pt>
                <c:pt idx="547">
                  <c:v>519.36659999999995</c:v>
                </c:pt>
                <c:pt idx="548">
                  <c:v>519.44529999999997</c:v>
                </c:pt>
                <c:pt idx="549">
                  <c:v>519.52260000000001</c:v>
                </c:pt>
                <c:pt idx="550">
                  <c:v>519.59910000000002</c:v>
                </c:pt>
                <c:pt idx="551">
                  <c:v>519.67460000000005</c:v>
                </c:pt>
                <c:pt idx="552">
                  <c:v>519.75980000000004</c:v>
                </c:pt>
                <c:pt idx="553">
                  <c:v>519.83910000000003</c:v>
                </c:pt>
                <c:pt idx="554">
                  <c:v>519.91470000000004</c:v>
                </c:pt>
                <c:pt idx="555">
                  <c:v>519.99210000000005</c:v>
                </c:pt>
                <c:pt idx="556">
                  <c:v>520.05859999999996</c:v>
                </c:pt>
                <c:pt idx="557">
                  <c:v>520.14070000000004</c:v>
                </c:pt>
                <c:pt idx="558">
                  <c:v>520.2183</c:v>
                </c:pt>
                <c:pt idx="559">
                  <c:v>520.29719999999998</c:v>
                </c:pt>
                <c:pt idx="560">
                  <c:v>520.37099999999998</c:v>
                </c:pt>
                <c:pt idx="561">
                  <c:v>520.44849999999997</c:v>
                </c:pt>
                <c:pt idx="562">
                  <c:v>520.52449999999999</c:v>
                </c:pt>
                <c:pt idx="563">
                  <c:v>520.59699999999998</c:v>
                </c:pt>
                <c:pt idx="564">
                  <c:v>520.68510000000003</c:v>
                </c:pt>
                <c:pt idx="565">
                  <c:v>520.76110000000006</c:v>
                </c:pt>
                <c:pt idx="566">
                  <c:v>520.83219999999994</c:v>
                </c:pt>
                <c:pt idx="567">
                  <c:v>520.90840000000003</c:v>
                </c:pt>
                <c:pt idx="568">
                  <c:v>520.98630000000003</c:v>
                </c:pt>
                <c:pt idx="569">
                  <c:v>521.06029999999998</c:v>
                </c:pt>
                <c:pt idx="570">
                  <c:v>521.13869999999997</c:v>
                </c:pt>
                <c:pt idx="571">
                  <c:v>521.21370000000002</c:v>
                </c:pt>
                <c:pt idx="572">
                  <c:v>521.28859999999997</c:v>
                </c:pt>
                <c:pt idx="573">
                  <c:v>521.36369999999999</c:v>
                </c:pt>
                <c:pt idx="574">
                  <c:v>521.43650000000002</c:v>
                </c:pt>
                <c:pt idx="575">
                  <c:v>521.50890000000004</c:v>
                </c:pt>
                <c:pt idx="576">
                  <c:v>521.58079999999995</c:v>
                </c:pt>
                <c:pt idx="577">
                  <c:v>521.65880000000004</c:v>
                </c:pt>
                <c:pt idx="578">
                  <c:v>521.73209999999995</c:v>
                </c:pt>
                <c:pt idx="579">
                  <c:v>521.80349999999999</c:v>
                </c:pt>
                <c:pt idx="580">
                  <c:v>521.8723</c:v>
                </c:pt>
                <c:pt idx="581">
                  <c:v>521.9461</c:v>
                </c:pt>
                <c:pt idx="582">
                  <c:v>522.01660000000004</c:v>
                </c:pt>
                <c:pt idx="583">
                  <c:v>522.08420000000001</c:v>
                </c:pt>
                <c:pt idx="584">
                  <c:v>522.15419999999995</c:v>
                </c:pt>
                <c:pt idx="585">
                  <c:v>522.22550000000001</c:v>
                </c:pt>
                <c:pt idx="586">
                  <c:v>522.29349999999999</c:v>
                </c:pt>
                <c:pt idx="587">
                  <c:v>522.36410000000001</c:v>
                </c:pt>
                <c:pt idx="588">
                  <c:v>522.43629999999996</c:v>
                </c:pt>
                <c:pt idx="589">
                  <c:v>522.50490000000002</c:v>
                </c:pt>
                <c:pt idx="590">
                  <c:v>522.56560000000002</c:v>
                </c:pt>
                <c:pt idx="591">
                  <c:v>522.63639999999998</c:v>
                </c:pt>
                <c:pt idx="592">
                  <c:v>522.70410000000004</c:v>
                </c:pt>
                <c:pt idx="593">
                  <c:v>522.76959999999997</c:v>
                </c:pt>
                <c:pt idx="594">
                  <c:v>522.83450000000005</c:v>
                </c:pt>
                <c:pt idx="595">
                  <c:v>522.90689999999995</c:v>
                </c:pt>
                <c:pt idx="596">
                  <c:v>522.97040000000004</c:v>
                </c:pt>
                <c:pt idx="597">
                  <c:v>523.04010000000005</c:v>
                </c:pt>
                <c:pt idx="598">
                  <c:v>523.10379999999998</c:v>
                </c:pt>
                <c:pt idx="599">
                  <c:v>523.1694</c:v>
                </c:pt>
                <c:pt idx="600">
                  <c:v>523.23599999999999</c:v>
                </c:pt>
                <c:pt idx="601">
                  <c:v>523.30139999999994</c:v>
                </c:pt>
                <c:pt idx="602">
                  <c:v>523.46690000000001</c:v>
                </c:pt>
                <c:pt idx="603">
                  <c:v>523.63409999999999</c:v>
                </c:pt>
                <c:pt idx="604">
                  <c:v>523.94740000000002</c:v>
                </c:pt>
                <c:pt idx="605">
                  <c:v>524.24189999999999</c:v>
                </c:pt>
                <c:pt idx="606">
                  <c:v>524.53</c:v>
                </c:pt>
                <c:pt idx="607">
                  <c:v>524.8066</c:v>
                </c:pt>
                <c:pt idx="608">
                  <c:v>525.07360000000006</c:v>
                </c:pt>
                <c:pt idx="609">
                  <c:v>525.33309999999994</c:v>
                </c:pt>
                <c:pt idx="610">
                  <c:v>525.58410000000003</c:v>
                </c:pt>
                <c:pt idx="611">
                  <c:v>525.82650000000001</c:v>
                </c:pt>
                <c:pt idx="612">
                  <c:v>526.06169999999997</c:v>
                </c:pt>
                <c:pt idx="613">
                  <c:v>526.29079999999999</c:v>
                </c:pt>
                <c:pt idx="614">
                  <c:v>526.51199999999994</c:v>
                </c:pt>
                <c:pt idx="615">
                  <c:v>526.72640000000001</c:v>
                </c:pt>
                <c:pt idx="616">
                  <c:v>526.92899999999997</c:v>
                </c:pt>
                <c:pt idx="617">
                  <c:v>527.12530000000004</c:v>
                </c:pt>
                <c:pt idx="618">
                  <c:v>527.31330000000003</c:v>
                </c:pt>
                <c:pt idx="619">
                  <c:v>527.49540000000002</c:v>
                </c:pt>
                <c:pt idx="620">
                  <c:v>527.67049999999995</c:v>
                </c:pt>
                <c:pt idx="621">
                  <c:v>527.83939999999996</c:v>
                </c:pt>
                <c:pt idx="622">
                  <c:v>528.00440000000003</c:v>
                </c:pt>
                <c:pt idx="623">
                  <c:v>528.1626</c:v>
                </c:pt>
                <c:pt idx="624">
                  <c:v>528.31569999999999</c:v>
                </c:pt>
                <c:pt idx="625">
                  <c:v>528.46360000000004</c:v>
                </c:pt>
                <c:pt idx="626">
                  <c:v>528.60630000000003</c:v>
                </c:pt>
                <c:pt idx="627">
                  <c:v>528.74369999999999</c:v>
                </c:pt>
                <c:pt idx="628">
                  <c:v>528.87570000000005</c:v>
                </c:pt>
                <c:pt idx="629">
                  <c:v>529.00319999999999</c:v>
                </c:pt>
                <c:pt idx="630">
                  <c:v>529.12540000000001</c:v>
                </c:pt>
                <c:pt idx="631">
                  <c:v>529.24390000000005</c:v>
                </c:pt>
                <c:pt idx="632">
                  <c:v>529.3578</c:v>
                </c:pt>
                <c:pt idx="633">
                  <c:v>529.46190000000001</c:v>
                </c:pt>
                <c:pt idx="634">
                  <c:v>529.56010000000003</c:v>
                </c:pt>
                <c:pt idx="635">
                  <c:v>529.66330000000005</c:v>
                </c:pt>
                <c:pt idx="636">
                  <c:v>529.7559</c:v>
                </c:pt>
                <c:pt idx="637">
                  <c:v>529.85159999999996</c:v>
                </c:pt>
                <c:pt idx="638">
                  <c:v>529.93709999999999</c:v>
                </c:pt>
                <c:pt idx="639">
                  <c:v>530.02139999999997</c:v>
                </c:pt>
                <c:pt idx="640">
                  <c:v>530.10140000000001</c:v>
                </c:pt>
                <c:pt idx="641">
                  <c:v>530.17989999999998</c:v>
                </c:pt>
                <c:pt idx="642">
                  <c:v>530.25300000000004</c:v>
                </c:pt>
                <c:pt idx="643">
                  <c:v>530.32910000000004</c:v>
                </c:pt>
                <c:pt idx="644">
                  <c:v>530.39509999999996</c:v>
                </c:pt>
                <c:pt idx="645">
                  <c:v>530.46040000000005</c:v>
                </c:pt>
                <c:pt idx="646">
                  <c:v>530.52779999999996</c:v>
                </c:pt>
                <c:pt idx="647">
                  <c:v>530.58690000000001</c:v>
                </c:pt>
                <c:pt idx="648">
                  <c:v>530.64559999999994</c:v>
                </c:pt>
                <c:pt idx="649">
                  <c:v>530.7047</c:v>
                </c:pt>
                <c:pt idx="650">
                  <c:v>530.75840000000005</c:v>
                </c:pt>
                <c:pt idx="651">
                  <c:v>530.81320000000005</c:v>
                </c:pt>
                <c:pt idx="652">
                  <c:v>530.86800000000005</c:v>
                </c:pt>
                <c:pt idx="653">
                  <c:v>530.92049999999995</c:v>
                </c:pt>
                <c:pt idx="654">
                  <c:v>530.97230000000002</c:v>
                </c:pt>
                <c:pt idx="655">
                  <c:v>531.01840000000004</c:v>
                </c:pt>
                <c:pt idx="656">
                  <c:v>531.06500000000005</c:v>
                </c:pt>
                <c:pt idx="657">
                  <c:v>531.10490000000004</c:v>
                </c:pt>
                <c:pt idx="658">
                  <c:v>531.14480000000003</c:v>
                </c:pt>
                <c:pt idx="659">
                  <c:v>531.18470000000002</c:v>
                </c:pt>
                <c:pt idx="660">
                  <c:v>531.22059999999999</c:v>
                </c:pt>
                <c:pt idx="661">
                  <c:v>531.25789999999995</c:v>
                </c:pt>
                <c:pt idx="662">
                  <c:v>531.29100000000005</c:v>
                </c:pt>
                <c:pt idx="663">
                  <c:v>531.32529999999997</c:v>
                </c:pt>
                <c:pt idx="664">
                  <c:v>531.35739999999998</c:v>
                </c:pt>
                <c:pt idx="665">
                  <c:v>531.38980000000004</c:v>
                </c:pt>
                <c:pt idx="666">
                  <c:v>531.42169999999999</c:v>
                </c:pt>
                <c:pt idx="667">
                  <c:v>531.45339999999999</c:v>
                </c:pt>
                <c:pt idx="668">
                  <c:v>531.47969999999998</c:v>
                </c:pt>
                <c:pt idx="669">
                  <c:v>531.50450000000001</c:v>
                </c:pt>
                <c:pt idx="670">
                  <c:v>531.52719999999999</c:v>
                </c:pt>
                <c:pt idx="671">
                  <c:v>531.55169999999998</c:v>
                </c:pt>
                <c:pt idx="672">
                  <c:v>531.57489999999996</c:v>
                </c:pt>
                <c:pt idx="673">
                  <c:v>531.59609999999998</c:v>
                </c:pt>
                <c:pt idx="674">
                  <c:v>531.61720000000003</c:v>
                </c:pt>
                <c:pt idx="675">
                  <c:v>531.63819999999998</c:v>
                </c:pt>
                <c:pt idx="676">
                  <c:v>531.65740000000005</c:v>
                </c:pt>
                <c:pt idx="677">
                  <c:v>531.67579999999998</c:v>
                </c:pt>
                <c:pt idx="678">
                  <c:v>531.69290000000001</c:v>
                </c:pt>
                <c:pt idx="679">
                  <c:v>531.71</c:v>
                </c:pt>
                <c:pt idx="680">
                  <c:v>531.72649999999999</c:v>
                </c:pt>
                <c:pt idx="681">
                  <c:v>531.74220000000003</c:v>
                </c:pt>
                <c:pt idx="682">
                  <c:v>531.7577</c:v>
                </c:pt>
                <c:pt idx="683">
                  <c:v>531.77120000000002</c:v>
                </c:pt>
                <c:pt idx="684">
                  <c:v>531.78420000000006</c:v>
                </c:pt>
                <c:pt idx="685">
                  <c:v>531.79690000000005</c:v>
                </c:pt>
                <c:pt idx="686">
                  <c:v>531.80880000000002</c:v>
                </c:pt>
                <c:pt idx="687">
                  <c:v>531.82100000000003</c:v>
                </c:pt>
                <c:pt idx="688">
                  <c:v>531.83240000000001</c:v>
                </c:pt>
                <c:pt idx="689">
                  <c:v>531.84360000000004</c:v>
                </c:pt>
                <c:pt idx="690">
                  <c:v>531.85379999999998</c:v>
                </c:pt>
                <c:pt idx="691">
                  <c:v>531.86149999999998</c:v>
                </c:pt>
                <c:pt idx="692">
                  <c:v>531.86950000000002</c:v>
                </c:pt>
                <c:pt idx="693">
                  <c:v>531.87800000000004</c:v>
                </c:pt>
                <c:pt idx="694">
                  <c:v>531.88670000000002</c:v>
                </c:pt>
                <c:pt idx="695">
                  <c:v>531.89250000000004</c:v>
                </c:pt>
                <c:pt idx="696">
                  <c:v>531.89769999999999</c:v>
                </c:pt>
                <c:pt idx="697">
                  <c:v>531.90359999999998</c:v>
                </c:pt>
                <c:pt idx="698">
                  <c:v>531.91049999999996</c:v>
                </c:pt>
                <c:pt idx="699">
                  <c:v>531.91499999999996</c:v>
                </c:pt>
                <c:pt idx="700">
                  <c:v>531.91890000000001</c:v>
                </c:pt>
                <c:pt idx="701">
                  <c:v>531.92399999999998</c:v>
                </c:pt>
                <c:pt idx="702">
                  <c:v>531.92849999999999</c:v>
                </c:pt>
                <c:pt idx="703">
                  <c:v>531.93550000000005</c:v>
                </c:pt>
                <c:pt idx="704">
                  <c:v>531.94100000000003</c:v>
                </c:pt>
                <c:pt idx="705">
                  <c:v>531.94579999999996</c:v>
                </c:pt>
                <c:pt idx="706">
                  <c:v>531.94979999999998</c:v>
                </c:pt>
                <c:pt idx="707">
                  <c:v>531.95339999999999</c:v>
                </c:pt>
                <c:pt idx="708">
                  <c:v>531.95600000000002</c:v>
                </c:pt>
                <c:pt idx="709">
                  <c:v>531.9606</c:v>
                </c:pt>
                <c:pt idx="710">
                  <c:v>531.96199999999999</c:v>
                </c:pt>
                <c:pt idx="711">
                  <c:v>531.96540000000005</c:v>
                </c:pt>
                <c:pt idx="712">
                  <c:v>531.96889999999996</c:v>
                </c:pt>
                <c:pt idx="713">
                  <c:v>531.97090000000003</c:v>
                </c:pt>
                <c:pt idx="714">
                  <c:v>531.97439999999995</c:v>
                </c:pt>
                <c:pt idx="715">
                  <c:v>531.9769</c:v>
                </c:pt>
                <c:pt idx="716">
                  <c:v>531.97770000000003</c:v>
                </c:pt>
                <c:pt idx="717">
                  <c:v>531.98069999999996</c:v>
                </c:pt>
                <c:pt idx="718">
                  <c:v>531.98119999999994</c:v>
                </c:pt>
                <c:pt idx="719">
                  <c:v>531.98050000000001</c:v>
                </c:pt>
                <c:pt idx="720">
                  <c:v>531.9796</c:v>
                </c:pt>
                <c:pt idx="721">
                  <c:v>531.98109999999997</c:v>
                </c:pt>
                <c:pt idx="722">
                  <c:v>531.98090000000002</c:v>
                </c:pt>
                <c:pt idx="723">
                  <c:v>531.9828</c:v>
                </c:pt>
                <c:pt idx="724">
                  <c:v>531.98609999999996</c:v>
                </c:pt>
                <c:pt idx="725">
                  <c:v>531.98299999999995</c:v>
                </c:pt>
                <c:pt idx="726">
                  <c:v>531.98410000000001</c:v>
                </c:pt>
                <c:pt idx="727">
                  <c:v>531.98320000000001</c:v>
                </c:pt>
                <c:pt idx="728">
                  <c:v>531.98559999999998</c:v>
                </c:pt>
                <c:pt idx="729">
                  <c:v>531.98910000000001</c:v>
                </c:pt>
                <c:pt idx="730">
                  <c:v>531.9896</c:v>
                </c:pt>
                <c:pt idx="731">
                  <c:v>531.99189999999999</c:v>
                </c:pt>
                <c:pt idx="732">
                  <c:v>531.99379999999996</c:v>
                </c:pt>
                <c:pt idx="733">
                  <c:v>531.99549999999999</c:v>
                </c:pt>
                <c:pt idx="734">
                  <c:v>531.99869999999999</c:v>
                </c:pt>
                <c:pt idx="735">
                  <c:v>532.00049999999999</c:v>
                </c:pt>
                <c:pt idx="736">
                  <c:v>532.00340000000006</c:v>
                </c:pt>
                <c:pt idx="737">
                  <c:v>532.00440000000003</c:v>
                </c:pt>
                <c:pt idx="738">
                  <c:v>532.00609999999995</c:v>
                </c:pt>
                <c:pt idx="739">
                  <c:v>532.00779999999997</c:v>
                </c:pt>
                <c:pt idx="740">
                  <c:v>532.00919999999996</c:v>
                </c:pt>
                <c:pt idx="741">
                  <c:v>532.00940000000003</c:v>
                </c:pt>
                <c:pt idx="742">
                  <c:v>532.01070000000004</c:v>
                </c:pt>
                <c:pt idx="743">
                  <c:v>532.02200000000005</c:v>
                </c:pt>
                <c:pt idx="744">
                  <c:v>532.02120000000002</c:v>
                </c:pt>
                <c:pt idx="745">
                  <c:v>532.01930000000004</c:v>
                </c:pt>
                <c:pt idx="746">
                  <c:v>532.02390000000003</c:v>
                </c:pt>
                <c:pt idx="747">
                  <c:v>532.02329999999995</c:v>
                </c:pt>
                <c:pt idx="748">
                  <c:v>532.02290000000005</c:v>
                </c:pt>
                <c:pt idx="749">
                  <c:v>532.024</c:v>
                </c:pt>
                <c:pt idx="750">
                  <c:v>532.02750000000003</c:v>
                </c:pt>
                <c:pt idx="751">
                  <c:v>532.02620000000002</c:v>
                </c:pt>
                <c:pt idx="752">
                  <c:v>532.02639999999997</c:v>
                </c:pt>
                <c:pt idx="753">
                  <c:v>532.03110000000004</c:v>
                </c:pt>
                <c:pt idx="754">
                  <c:v>532.02279999999996</c:v>
                </c:pt>
                <c:pt idx="755">
                  <c:v>532.02089999999998</c:v>
                </c:pt>
                <c:pt idx="756">
                  <c:v>532.02099999999996</c:v>
                </c:pt>
                <c:pt idx="757">
                  <c:v>532.02610000000004</c:v>
                </c:pt>
                <c:pt idx="758">
                  <c:v>532.01840000000004</c:v>
                </c:pt>
                <c:pt idx="759">
                  <c:v>532.01760000000002</c:v>
                </c:pt>
                <c:pt idx="760">
                  <c:v>532.02840000000003</c:v>
                </c:pt>
                <c:pt idx="761">
                  <c:v>532.02610000000004</c:v>
                </c:pt>
                <c:pt idx="762">
                  <c:v>532.02859999999998</c:v>
                </c:pt>
                <c:pt idx="763">
                  <c:v>532.02840000000003</c:v>
                </c:pt>
                <c:pt idx="764">
                  <c:v>532.02840000000003</c:v>
                </c:pt>
                <c:pt idx="765">
                  <c:v>532.02890000000002</c:v>
                </c:pt>
                <c:pt idx="766">
                  <c:v>532.02970000000005</c:v>
                </c:pt>
                <c:pt idx="767">
                  <c:v>532.03</c:v>
                </c:pt>
                <c:pt idx="768">
                  <c:v>532.03</c:v>
                </c:pt>
                <c:pt idx="769">
                  <c:v>532.03049999999996</c:v>
                </c:pt>
                <c:pt idx="770">
                  <c:v>532.03049999999996</c:v>
                </c:pt>
                <c:pt idx="771">
                  <c:v>532.03039999999999</c:v>
                </c:pt>
                <c:pt idx="772">
                  <c:v>532.02980000000002</c:v>
                </c:pt>
                <c:pt idx="773">
                  <c:v>532.03629999999998</c:v>
                </c:pt>
                <c:pt idx="774">
                  <c:v>532.02909999999997</c:v>
                </c:pt>
                <c:pt idx="775">
                  <c:v>532.02660000000003</c:v>
                </c:pt>
                <c:pt idx="776">
                  <c:v>532.02599999999995</c:v>
                </c:pt>
                <c:pt idx="777">
                  <c:v>532.02800000000002</c:v>
                </c:pt>
                <c:pt idx="778">
                  <c:v>532.03269999999998</c:v>
                </c:pt>
                <c:pt idx="779">
                  <c:v>532.02589999999998</c:v>
                </c:pt>
                <c:pt idx="780">
                  <c:v>532.02319999999997</c:v>
                </c:pt>
                <c:pt idx="781">
                  <c:v>532.0231</c:v>
                </c:pt>
                <c:pt idx="782">
                  <c:v>532.02539999999999</c:v>
                </c:pt>
                <c:pt idx="783">
                  <c:v>532.02760000000001</c:v>
                </c:pt>
                <c:pt idx="784">
                  <c:v>532.02890000000002</c:v>
                </c:pt>
                <c:pt idx="785">
                  <c:v>532.03579999999999</c:v>
                </c:pt>
                <c:pt idx="786">
                  <c:v>532.02980000000002</c:v>
                </c:pt>
                <c:pt idx="787">
                  <c:v>532.02940000000001</c:v>
                </c:pt>
                <c:pt idx="788">
                  <c:v>532.0258</c:v>
                </c:pt>
                <c:pt idx="789">
                  <c:v>532.0299</c:v>
                </c:pt>
                <c:pt idx="790">
                  <c:v>532.03470000000004</c:v>
                </c:pt>
                <c:pt idx="791">
                  <c:v>532.02959999999996</c:v>
                </c:pt>
                <c:pt idx="792">
                  <c:v>532.03380000000004</c:v>
                </c:pt>
                <c:pt idx="793">
                  <c:v>532.03139999999996</c:v>
                </c:pt>
                <c:pt idx="794">
                  <c:v>532.03089999999997</c:v>
                </c:pt>
                <c:pt idx="795">
                  <c:v>532.03110000000004</c:v>
                </c:pt>
                <c:pt idx="796">
                  <c:v>532.03219999999999</c:v>
                </c:pt>
                <c:pt idx="797">
                  <c:v>532.0326</c:v>
                </c:pt>
                <c:pt idx="798">
                  <c:v>532.03319999999997</c:v>
                </c:pt>
                <c:pt idx="799">
                  <c:v>532.03390000000002</c:v>
                </c:pt>
                <c:pt idx="800">
                  <c:v>532.03549999999996</c:v>
                </c:pt>
                <c:pt idx="801">
                  <c:v>532.03650000000005</c:v>
                </c:pt>
                <c:pt idx="802">
                  <c:v>532.04179999999997</c:v>
                </c:pt>
                <c:pt idx="803">
                  <c:v>532.03610000000003</c:v>
                </c:pt>
                <c:pt idx="804">
                  <c:v>532.03660000000002</c:v>
                </c:pt>
                <c:pt idx="805">
                  <c:v>532.03369999999995</c:v>
                </c:pt>
                <c:pt idx="806">
                  <c:v>532.03279999999995</c:v>
                </c:pt>
                <c:pt idx="807">
                  <c:v>532.03579999999999</c:v>
                </c:pt>
                <c:pt idx="808">
                  <c:v>532.03440000000001</c:v>
                </c:pt>
                <c:pt idx="809">
                  <c:v>532.03589999999997</c:v>
                </c:pt>
                <c:pt idx="810">
                  <c:v>532.03110000000004</c:v>
                </c:pt>
                <c:pt idx="811">
                  <c:v>532.03089999999997</c:v>
                </c:pt>
                <c:pt idx="812">
                  <c:v>532.02739999999994</c:v>
                </c:pt>
                <c:pt idx="813">
                  <c:v>532.02539999999999</c:v>
                </c:pt>
                <c:pt idx="814">
                  <c:v>532.0258</c:v>
                </c:pt>
                <c:pt idx="815">
                  <c:v>532.02409999999998</c:v>
                </c:pt>
                <c:pt idx="816">
                  <c:v>532.02689999999996</c:v>
                </c:pt>
                <c:pt idx="817">
                  <c:v>532.02790000000005</c:v>
                </c:pt>
                <c:pt idx="818">
                  <c:v>532.03200000000004</c:v>
                </c:pt>
                <c:pt idx="819">
                  <c:v>532.03279999999995</c:v>
                </c:pt>
                <c:pt idx="820">
                  <c:v>532.03440000000001</c:v>
                </c:pt>
                <c:pt idx="821">
                  <c:v>532.03420000000006</c:v>
                </c:pt>
                <c:pt idx="822">
                  <c:v>532.03290000000004</c:v>
                </c:pt>
                <c:pt idx="823">
                  <c:v>532.03330000000005</c:v>
                </c:pt>
                <c:pt idx="824">
                  <c:v>532.0317</c:v>
                </c:pt>
                <c:pt idx="825">
                  <c:v>532.03110000000004</c:v>
                </c:pt>
                <c:pt idx="826">
                  <c:v>532.03390000000002</c:v>
                </c:pt>
                <c:pt idx="827">
                  <c:v>532.03470000000004</c:v>
                </c:pt>
                <c:pt idx="828">
                  <c:v>532.02970000000005</c:v>
                </c:pt>
                <c:pt idx="829">
                  <c:v>532.02980000000002</c:v>
                </c:pt>
                <c:pt idx="830">
                  <c:v>532.03380000000004</c:v>
                </c:pt>
                <c:pt idx="831">
                  <c:v>532.03300000000002</c:v>
                </c:pt>
                <c:pt idx="832">
                  <c:v>532.0326</c:v>
                </c:pt>
                <c:pt idx="833">
                  <c:v>532.03380000000004</c:v>
                </c:pt>
                <c:pt idx="834">
                  <c:v>532.03330000000005</c:v>
                </c:pt>
                <c:pt idx="835">
                  <c:v>532.03549999999996</c:v>
                </c:pt>
                <c:pt idx="836">
                  <c:v>532.03560000000004</c:v>
                </c:pt>
                <c:pt idx="837">
                  <c:v>532.03570000000002</c:v>
                </c:pt>
                <c:pt idx="838">
                  <c:v>532.03470000000004</c:v>
                </c:pt>
                <c:pt idx="839">
                  <c:v>532.03620000000001</c:v>
                </c:pt>
                <c:pt idx="840">
                  <c:v>532.03560000000004</c:v>
                </c:pt>
                <c:pt idx="841">
                  <c:v>532.03420000000006</c:v>
                </c:pt>
                <c:pt idx="842">
                  <c:v>532.0335</c:v>
                </c:pt>
                <c:pt idx="843">
                  <c:v>532.03499999999997</c:v>
                </c:pt>
                <c:pt idx="844">
                  <c:v>532.03549999999996</c:v>
                </c:pt>
                <c:pt idx="845">
                  <c:v>532.03279999999995</c:v>
                </c:pt>
                <c:pt idx="846">
                  <c:v>532.03200000000004</c:v>
                </c:pt>
                <c:pt idx="847">
                  <c:v>532.03409999999997</c:v>
                </c:pt>
                <c:pt idx="848">
                  <c:v>532.03420000000006</c:v>
                </c:pt>
                <c:pt idx="849">
                  <c:v>532.0335</c:v>
                </c:pt>
                <c:pt idx="850">
                  <c:v>532.03539999999998</c:v>
                </c:pt>
                <c:pt idx="851">
                  <c:v>532.03459999999995</c:v>
                </c:pt>
                <c:pt idx="852">
                  <c:v>532.03340000000003</c:v>
                </c:pt>
                <c:pt idx="853">
                  <c:v>532.03440000000001</c:v>
                </c:pt>
                <c:pt idx="854">
                  <c:v>532.03440000000001</c:v>
                </c:pt>
                <c:pt idx="855">
                  <c:v>532.03629999999998</c:v>
                </c:pt>
                <c:pt idx="856">
                  <c:v>532.03579999999999</c:v>
                </c:pt>
                <c:pt idx="857">
                  <c:v>532.03560000000004</c:v>
                </c:pt>
                <c:pt idx="858">
                  <c:v>532.03470000000004</c:v>
                </c:pt>
                <c:pt idx="859">
                  <c:v>532.03380000000004</c:v>
                </c:pt>
                <c:pt idx="860">
                  <c:v>532.03390000000002</c:v>
                </c:pt>
                <c:pt idx="861">
                  <c:v>532.03380000000004</c:v>
                </c:pt>
                <c:pt idx="862">
                  <c:v>532.03359999999998</c:v>
                </c:pt>
                <c:pt idx="863">
                  <c:v>532.03269999999998</c:v>
                </c:pt>
                <c:pt idx="864">
                  <c:v>532.03229999999996</c:v>
                </c:pt>
                <c:pt idx="865">
                  <c:v>532.03359999999998</c:v>
                </c:pt>
                <c:pt idx="866">
                  <c:v>532.03300000000002</c:v>
                </c:pt>
                <c:pt idx="867">
                  <c:v>532.03330000000005</c:v>
                </c:pt>
                <c:pt idx="868">
                  <c:v>532.03229999999996</c:v>
                </c:pt>
                <c:pt idx="869">
                  <c:v>532.03179999999998</c:v>
                </c:pt>
                <c:pt idx="870">
                  <c:v>532.03290000000004</c:v>
                </c:pt>
                <c:pt idx="871">
                  <c:v>532.03110000000004</c:v>
                </c:pt>
                <c:pt idx="872">
                  <c:v>532.03049999999996</c:v>
                </c:pt>
                <c:pt idx="873">
                  <c:v>532.03210000000001</c:v>
                </c:pt>
                <c:pt idx="874">
                  <c:v>532.02949999999998</c:v>
                </c:pt>
                <c:pt idx="875">
                  <c:v>532.03089999999997</c:v>
                </c:pt>
                <c:pt idx="876">
                  <c:v>532.03089999999997</c:v>
                </c:pt>
                <c:pt idx="877">
                  <c:v>532.03189999999995</c:v>
                </c:pt>
                <c:pt idx="878">
                  <c:v>532.0317</c:v>
                </c:pt>
                <c:pt idx="879">
                  <c:v>532.03089999999997</c:v>
                </c:pt>
                <c:pt idx="880">
                  <c:v>532.0308</c:v>
                </c:pt>
                <c:pt idx="881">
                  <c:v>532.03089999999997</c:v>
                </c:pt>
                <c:pt idx="882">
                  <c:v>532.02779999999996</c:v>
                </c:pt>
                <c:pt idx="883">
                  <c:v>532.02940000000001</c:v>
                </c:pt>
                <c:pt idx="884">
                  <c:v>532.03009999999995</c:v>
                </c:pt>
                <c:pt idx="885">
                  <c:v>532.0299</c:v>
                </c:pt>
                <c:pt idx="886">
                  <c:v>532.03070000000002</c:v>
                </c:pt>
                <c:pt idx="887">
                  <c:v>532.02980000000002</c:v>
                </c:pt>
                <c:pt idx="888">
                  <c:v>532.03020000000004</c:v>
                </c:pt>
                <c:pt idx="889">
                  <c:v>532.03030000000001</c:v>
                </c:pt>
                <c:pt idx="890">
                  <c:v>532.03070000000002</c:v>
                </c:pt>
                <c:pt idx="891">
                  <c:v>532.02959999999996</c:v>
                </c:pt>
                <c:pt idx="892">
                  <c:v>532.02940000000001</c:v>
                </c:pt>
                <c:pt idx="893">
                  <c:v>532.02890000000002</c:v>
                </c:pt>
                <c:pt idx="894">
                  <c:v>532.02859999999998</c:v>
                </c:pt>
                <c:pt idx="895">
                  <c:v>532.02819999999997</c:v>
                </c:pt>
                <c:pt idx="896">
                  <c:v>532.02829999999994</c:v>
                </c:pt>
                <c:pt idx="897">
                  <c:v>532.02750000000003</c:v>
                </c:pt>
                <c:pt idx="898">
                  <c:v>532.02779999999996</c:v>
                </c:pt>
                <c:pt idx="899">
                  <c:v>532.02750000000003</c:v>
                </c:pt>
                <c:pt idx="900">
                  <c:v>532.02760000000001</c:v>
                </c:pt>
                <c:pt idx="901">
                  <c:v>532.02719999999999</c:v>
                </c:pt>
                <c:pt idx="902">
                  <c:v>532.02719999999999</c:v>
                </c:pt>
                <c:pt idx="903">
                  <c:v>532.02700000000004</c:v>
                </c:pt>
                <c:pt idx="904">
                  <c:v>532.02670000000001</c:v>
                </c:pt>
                <c:pt idx="905">
                  <c:v>532.02710000000002</c:v>
                </c:pt>
                <c:pt idx="906">
                  <c:v>532.02710000000002</c:v>
                </c:pt>
                <c:pt idx="907">
                  <c:v>532.02750000000003</c:v>
                </c:pt>
                <c:pt idx="908">
                  <c:v>532.02599999999995</c:v>
                </c:pt>
                <c:pt idx="909">
                  <c:v>532.02639999999997</c:v>
                </c:pt>
                <c:pt idx="910">
                  <c:v>532.02689999999996</c:v>
                </c:pt>
                <c:pt idx="911">
                  <c:v>532.02689999999996</c:v>
                </c:pt>
                <c:pt idx="912">
                  <c:v>532.02719999999999</c:v>
                </c:pt>
                <c:pt idx="913">
                  <c:v>532.02809999999999</c:v>
                </c:pt>
                <c:pt idx="914">
                  <c:v>532.0299</c:v>
                </c:pt>
                <c:pt idx="915">
                  <c:v>532.03110000000004</c:v>
                </c:pt>
                <c:pt idx="916">
                  <c:v>532.03060000000005</c:v>
                </c:pt>
                <c:pt idx="917">
                  <c:v>532.02930000000003</c:v>
                </c:pt>
                <c:pt idx="918">
                  <c:v>532.02859999999998</c:v>
                </c:pt>
                <c:pt idx="919">
                  <c:v>532.02800000000002</c:v>
                </c:pt>
                <c:pt idx="920">
                  <c:v>532.02779999999996</c:v>
                </c:pt>
                <c:pt idx="921">
                  <c:v>532.02719999999999</c:v>
                </c:pt>
                <c:pt idx="922">
                  <c:v>532.02639999999997</c:v>
                </c:pt>
                <c:pt idx="923">
                  <c:v>532.02760000000001</c:v>
                </c:pt>
                <c:pt idx="924">
                  <c:v>532.02729999999997</c:v>
                </c:pt>
                <c:pt idx="925">
                  <c:v>532.02909999999997</c:v>
                </c:pt>
                <c:pt idx="926">
                  <c:v>532.02719999999999</c:v>
                </c:pt>
                <c:pt idx="927">
                  <c:v>532.02729999999997</c:v>
                </c:pt>
                <c:pt idx="928">
                  <c:v>532.02779999999996</c:v>
                </c:pt>
                <c:pt idx="929">
                  <c:v>532.02859999999998</c:v>
                </c:pt>
                <c:pt idx="930">
                  <c:v>532.02919999999995</c:v>
                </c:pt>
                <c:pt idx="931">
                  <c:v>532.02980000000002</c:v>
                </c:pt>
                <c:pt idx="932">
                  <c:v>532.03030000000001</c:v>
                </c:pt>
                <c:pt idx="933">
                  <c:v>532.03110000000004</c:v>
                </c:pt>
                <c:pt idx="934">
                  <c:v>532.03089999999997</c:v>
                </c:pt>
                <c:pt idx="935">
                  <c:v>532.03089999999997</c:v>
                </c:pt>
                <c:pt idx="936">
                  <c:v>532.03139999999996</c:v>
                </c:pt>
                <c:pt idx="937">
                  <c:v>532.02909999999997</c:v>
                </c:pt>
                <c:pt idx="938">
                  <c:v>532.0299</c:v>
                </c:pt>
                <c:pt idx="939">
                  <c:v>532.02840000000003</c:v>
                </c:pt>
                <c:pt idx="940">
                  <c:v>532.02829999999994</c:v>
                </c:pt>
                <c:pt idx="941">
                  <c:v>532.02809999999999</c:v>
                </c:pt>
                <c:pt idx="942">
                  <c:v>532.02850000000001</c:v>
                </c:pt>
                <c:pt idx="943">
                  <c:v>532.02930000000003</c:v>
                </c:pt>
                <c:pt idx="944">
                  <c:v>532.02980000000002</c:v>
                </c:pt>
                <c:pt idx="945">
                  <c:v>532.03089999999997</c:v>
                </c:pt>
                <c:pt idx="946">
                  <c:v>532.03129999999999</c:v>
                </c:pt>
                <c:pt idx="947">
                  <c:v>532.0317</c:v>
                </c:pt>
                <c:pt idx="948">
                  <c:v>532.03189999999995</c:v>
                </c:pt>
                <c:pt idx="949">
                  <c:v>532.03229999999996</c:v>
                </c:pt>
                <c:pt idx="950">
                  <c:v>532.03300000000002</c:v>
                </c:pt>
                <c:pt idx="951">
                  <c:v>532.03269999999998</c:v>
                </c:pt>
                <c:pt idx="952">
                  <c:v>532.03200000000004</c:v>
                </c:pt>
                <c:pt idx="953">
                  <c:v>532.03200000000004</c:v>
                </c:pt>
                <c:pt idx="954">
                  <c:v>532.03200000000004</c:v>
                </c:pt>
                <c:pt idx="955">
                  <c:v>532.03240000000005</c:v>
                </c:pt>
                <c:pt idx="956">
                  <c:v>532.03219999999999</c:v>
                </c:pt>
                <c:pt idx="957">
                  <c:v>532.03200000000004</c:v>
                </c:pt>
                <c:pt idx="958">
                  <c:v>532.0317</c:v>
                </c:pt>
                <c:pt idx="959">
                  <c:v>532.03160000000003</c:v>
                </c:pt>
                <c:pt idx="960">
                  <c:v>532.0317</c:v>
                </c:pt>
                <c:pt idx="961">
                  <c:v>532.0317</c:v>
                </c:pt>
                <c:pt idx="962">
                  <c:v>532.03160000000003</c:v>
                </c:pt>
                <c:pt idx="963">
                  <c:v>532.03060000000005</c:v>
                </c:pt>
                <c:pt idx="964">
                  <c:v>532.03160000000003</c:v>
                </c:pt>
                <c:pt idx="965">
                  <c:v>532.03219999999999</c:v>
                </c:pt>
                <c:pt idx="966">
                  <c:v>532.03120000000001</c:v>
                </c:pt>
                <c:pt idx="967">
                  <c:v>532.03150000000005</c:v>
                </c:pt>
                <c:pt idx="968">
                  <c:v>532.03240000000005</c:v>
                </c:pt>
                <c:pt idx="969">
                  <c:v>532.03049999999996</c:v>
                </c:pt>
                <c:pt idx="970">
                  <c:v>532.02840000000003</c:v>
                </c:pt>
                <c:pt idx="971">
                  <c:v>532.02779999999996</c:v>
                </c:pt>
                <c:pt idx="972">
                  <c:v>532.02689999999996</c:v>
                </c:pt>
                <c:pt idx="973">
                  <c:v>532.02739999999994</c:v>
                </c:pt>
                <c:pt idx="974">
                  <c:v>532.02679999999998</c:v>
                </c:pt>
                <c:pt idx="975">
                  <c:v>532.02670000000001</c:v>
                </c:pt>
                <c:pt idx="976">
                  <c:v>532.02670000000001</c:v>
                </c:pt>
                <c:pt idx="977">
                  <c:v>532.02650000000006</c:v>
                </c:pt>
                <c:pt idx="978">
                  <c:v>532.02639999999997</c:v>
                </c:pt>
                <c:pt idx="979">
                  <c:v>532.02700000000004</c:v>
                </c:pt>
                <c:pt idx="980">
                  <c:v>532.02660000000003</c:v>
                </c:pt>
                <c:pt idx="981">
                  <c:v>532.02660000000003</c:v>
                </c:pt>
                <c:pt idx="982">
                  <c:v>532.02650000000006</c:v>
                </c:pt>
                <c:pt idx="983">
                  <c:v>532.02639999999997</c:v>
                </c:pt>
                <c:pt idx="984">
                  <c:v>532.02620000000002</c:v>
                </c:pt>
                <c:pt idx="985">
                  <c:v>532.02610000000004</c:v>
                </c:pt>
                <c:pt idx="986">
                  <c:v>532.02589999999998</c:v>
                </c:pt>
                <c:pt idx="987">
                  <c:v>532.02560000000005</c:v>
                </c:pt>
                <c:pt idx="988">
                  <c:v>532.02539999999999</c:v>
                </c:pt>
                <c:pt idx="989">
                  <c:v>532.02509999999995</c:v>
                </c:pt>
                <c:pt idx="990">
                  <c:v>532.0249</c:v>
                </c:pt>
                <c:pt idx="991">
                  <c:v>532.02470000000005</c:v>
                </c:pt>
                <c:pt idx="992">
                  <c:v>532.02440000000001</c:v>
                </c:pt>
                <c:pt idx="993">
                  <c:v>532.02419999999995</c:v>
                </c:pt>
                <c:pt idx="994">
                  <c:v>532.02390000000003</c:v>
                </c:pt>
                <c:pt idx="995">
                  <c:v>532.02369999999996</c:v>
                </c:pt>
                <c:pt idx="996">
                  <c:v>532.02340000000004</c:v>
                </c:pt>
                <c:pt idx="997">
                  <c:v>532.02319999999997</c:v>
                </c:pt>
                <c:pt idx="998">
                  <c:v>532.02290000000005</c:v>
                </c:pt>
                <c:pt idx="999">
                  <c:v>532.02260000000001</c:v>
                </c:pt>
                <c:pt idx="1000">
                  <c:v>532.02239999999995</c:v>
                </c:pt>
                <c:pt idx="1001">
                  <c:v>532.0222</c:v>
                </c:pt>
                <c:pt idx="1002">
                  <c:v>532.02189999999996</c:v>
                </c:pt>
                <c:pt idx="1003">
                  <c:v>532.02149999999995</c:v>
                </c:pt>
                <c:pt idx="1004">
                  <c:v>532.02120000000002</c:v>
                </c:pt>
                <c:pt idx="1005">
                  <c:v>532.02210000000002</c:v>
                </c:pt>
                <c:pt idx="1006">
                  <c:v>532.02260000000001</c:v>
                </c:pt>
                <c:pt idx="1007">
                  <c:v>532.02229999999997</c:v>
                </c:pt>
                <c:pt idx="1008">
                  <c:v>532.0222</c:v>
                </c:pt>
                <c:pt idx="1009">
                  <c:v>532.02189999999996</c:v>
                </c:pt>
                <c:pt idx="1010">
                  <c:v>532.02170000000001</c:v>
                </c:pt>
                <c:pt idx="1011">
                  <c:v>532.0213</c:v>
                </c:pt>
                <c:pt idx="1012">
                  <c:v>532.02099999999996</c:v>
                </c:pt>
                <c:pt idx="1013">
                  <c:v>532.02179999999998</c:v>
                </c:pt>
                <c:pt idx="1014">
                  <c:v>532.02329999999995</c:v>
                </c:pt>
                <c:pt idx="1015">
                  <c:v>532.02480000000003</c:v>
                </c:pt>
                <c:pt idx="1016">
                  <c:v>532.02499999999998</c:v>
                </c:pt>
                <c:pt idx="1017">
                  <c:v>532.02440000000001</c:v>
                </c:pt>
                <c:pt idx="1018">
                  <c:v>532.02419999999995</c:v>
                </c:pt>
                <c:pt idx="1019">
                  <c:v>532.024</c:v>
                </c:pt>
                <c:pt idx="1020">
                  <c:v>532.02390000000003</c:v>
                </c:pt>
                <c:pt idx="1021">
                  <c:v>532.02359999999999</c:v>
                </c:pt>
                <c:pt idx="1022">
                  <c:v>532.02340000000004</c:v>
                </c:pt>
                <c:pt idx="1023">
                  <c:v>532.0231</c:v>
                </c:pt>
                <c:pt idx="1024">
                  <c:v>532.02290000000005</c:v>
                </c:pt>
                <c:pt idx="1025">
                  <c:v>532.02260000000001</c:v>
                </c:pt>
                <c:pt idx="1026">
                  <c:v>532.02229999999997</c:v>
                </c:pt>
                <c:pt idx="1027">
                  <c:v>532.02200000000005</c:v>
                </c:pt>
                <c:pt idx="1028">
                  <c:v>532.02189999999996</c:v>
                </c:pt>
                <c:pt idx="1029">
                  <c:v>532.02160000000003</c:v>
                </c:pt>
                <c:pt idx="1030">
                  <c:v>532.02139999999997</c:v>
                </c:pt>
                <c:pt idx="1031">
                  <c:v>532.02110000000005</c:v>
                </c:pt>
                <c:pt idx="1032">
                  <c:v>532.02089999999998</c:v>
                </c:pt>
                <c:pt idx="1033">
                  <c:v>532.02070000000003</c:v>
                </c:pt>
                <c:pt idx="1034">
                  <c:v>532.0204</c:v>
                </c:pt>
                <c:pt idx="1035">
                  <c:v>532.02020000000005</c:v>
                </c:pt>
                <c:pt idx="1036">
                  <c:v>532.02</c:v>
                </c:pt>
                <c:pt idx="1037">
                  <c:v>532.01980000000003</c:v>
                </c:pt>
                <c:pt idx="1038">
                  <c:v>532.01949999999999</c:v>
                </c:pt>
                <c:pt idx="1039">
                  <c:v>532.01930000000004</c:v>
                </c:pt>
                <c:pt idx="1040">
                  <c:v>532.01930000000004</c:v>
                </c:pt>
                <c:pt idx="1041">
                  <c:v>532.02120000000002</c:v>
                </c:pt>
                <c:pt idx="1042">
                  <c:v>532.02080000000001</c:v>
                </c:pt>
                <c:pt idx="1043">
                  <c:v>532.02059999999994</c:v>
                </c:pt>
                <c:pt idx="1044">
                  <c:v>532.02210000000002</c:v>
                </c:pt>
                <c:pt idx="1045">
                  <c:v>532.02329999999995</c:v>
                </c:pt>
                <c:pt idx="1046">
                  <c:v>532.02229999999997</c:v>
                </c:pt>
                <c:pt idx="1047">
                  <c:v>532.02229999999997</c:v>
                </c:pt>
                <c:pt idx="1048">
                  <c:v>532.024</c:v>
                </c:pt>
                <c:pt idx="1049">
                  <c:v>532.02390000000003</c:v>
                </c:pt>
                <c:pt idx="1050">
                  <c:v>532.02329999999995</c:v>
                </c:pt>
                <c:pt idx="1051">
                  <c:v>532.02300000000002</c:v>
                </c:pt>
                <c:pt idx="1052">
                  <c:v>532.02269999999999</c:v>
                </c:pt>
                <c:pt idx="1053">
                  <c:v>532.02239999999995</c:v>
                </c:pt>
                <c:pt idx="1054">
                  <c:v>532.0222</c:v>
                </c:pt>
                <c:pt idx="1055">
                  <c:v>532.02200000000005</c:v>
                </c:pt>
                <c:pt idx="1056">
                  <c:v>532.02170000000001</c:v>
                </c:pt>
                <c:pt idx="1057">
                  <c:v>532.02149999999995</c:v>
                </c:pt>
                <c:pt idx="1058">
                  <c:v>532.0213</c:v>
                </c:pt>
                <c:pt idx="1059">
                  <c:v>532.02110000000005</c:v>
                </c:pt>
                <c:pt idx="1060">
                  <c:v>532.02089999999998</c:v>
                </c:pt>
                <c:pt idx="1061">
                  <c:v>532.02290000000005</c:v>
                </c:pt>
                <c:pt idx="1062">
                  <c:v>532.02260000000001</c:v>
                </c:pt>
                <c:pt idx="1063">
                  <c:v>532.02210000000002</c:v>
                </c:pt>
                <c:pt idx="1064">
                  <c:v>532.02189999999996</c:v>
                </c:pt>
                <c:pt idx="1065">
                  <c:v>532.02149999999995</c:v>
                </c:pt>
                <c:pt idx="1066">
                  <c:v>532.02110000000005</c:v>
                </c:pt>
                <c:pt idx="1067">
                  <c:v>532.02080000000001</c:v>
                </c:pt>
                <c:pt idx="1068">
                  <c:v>532.02059999999994</c:v>
                </c:pt>
                <c:pt idx="1069">
                  <c:v>532.0204</c:v>
                </c:pt>
                <c:pt idx="1070">
                  <c:v>532.01980000000003</c:v>
                </c:pt>
                <c:pt idx="1071">
                  <c:v>532.02200000000005</c:v>
                </c:pt>
                <c:pt idx="1072">
                  <c:v>532.02170000000001</c:v>
                </c:pt>
                <c:pt idx="1073">
                  <c:v>532.02110000000005</c:v>
                </c:pt>
                <c:pt idx="1074">
                  <c:v>532.02089999999998</c:v>
                </c:pt>
                <c:pt idx="1075">
                  <c:v>532.02009999999996</c:v>
                </c:pt>
                <c:pt idx="1076">
                  <c:v>532.02250000000004</c:v>
                </c:pt>
                <c:pt idx="1077">
                  <c:v>532.02200000000005</c:v>
                </c:pt>
                <c:pt idx="1078">
                  <c:v>532.02149999999995</c:v>
                </c:pt>
                <c:pt idx="1079">
                  <c:v>532.0213</c:v>
                </c:pt>
                <c:pt idx="1080">
                  <c:v>532.02080000000001</c:v>
                </c:pt>
                <c:pt idx="1081">
                  <c:v>532.02300000000002</c:v>
                </c:pt>
                <c:pt idx="1082">
                  <c:v>532.02250000000004</c:v>
                </c:pt>
                <c:pt idx="1083">
                  <c:v>532.02189999999996</c:v>
                </c:pt>
                <c:pt idx="1084">
                  <c:v>532.02139999999997</c:v>
                </c:pt>
                <c:pt idx="1085">
                  <c:v>532.02359999999999</c:v>
                </c:pt>
                <c:pt idx="1086">
                  <c:v>532.0231</c:v>
                </c:pt>
                <c:pt idx="1087">
                  <c:v>532.02250000000004</c:v>
                </c:pt>
                <c:pt idx="1088">
                  <c:v>532.02229999999997</c:v>
                </c:pt>
                <c:pt idx="1089">
                  <c:v>532.02200000000005</c:v>
                </c:pt>
                <c:pt idx="1090">
                  <c:v>532.02170000000001</c:v>
                </c:pt>
                <c:pt idx="1091">
                  <c:v>532.02149999999995</c:v>
                </c:pt>
                <c:pt idx="1092">
                  <c:v>532.02120000000002</c:v>
                </c:pt>
                <c:pt idx="1093">
                  <c:v>532.02110000000005</c:v>
                </c:pt>
                <c:pt idx="1094">
                  <c:v>532.02080000000001</c:v>
                </c:pt>
                <c:pt idx="1095">
                  <c:v>532.02030000000002</c:v>
                </c:pt>
                <c:pt idx="1096">
                  <c:v>532.02260000000001</c:v>
                </c:pt>
                <c:pt idx="1097">
                  <c:v>532.02200000000005</c:v>
                </c:pt>
                <c:pt idx="1098">
                  <c:v>532.02149999999995</c:v>
                </c:pt>
                <c:pt idx="1099">
                  <c:v>532.0213</c:v>
                </c:pt>
                <c:pt idx="1100">
                  <c:v>532.02059999999994</c:v>
                </c:pt>
                <c:pt idx="1101">
                  <c:v>532.02290000000005</c:v>
                </c:pt>
                <c:pt idx="1102">
                  <c:v>532.02120000000002</c:v>
                </c:pt>
                <c:pt idx="1103">
                  <c:v>532.024</c:v>
                </c:pt>
                <c:pt idx="1104">
                  <c:v>532.02560000000005</c:v>
                </c:pt>
                <c:pt idx="1105">
                  <c:v>532.02689999999996</c:v>
                </c:pt>
                <c:pt idx="1106">
                  <c:v>532.02549999999997</c:v>
                </c:pt>
                <c:pt idx="1107">
                  <c:v>532.02470000000005</c:v>
                </c:pt>
                <c:pt idx="1108">
                  <c:v>532.02340000000004</c:v>
                </c:pt>
                <c:pt idx="1109">
                  <c:v>532.02530000000002</c:v>
                </c:pt>
                <c:pt idx="1110">
                  <c:v>532.02670000000001</c:v>
                </c:pt>
                <c:pt idx="1111">
                  <c:v>532.02560000000005</c:v>
                </c:pt>
                <c:pt idx="1112">
                  <c:v>532.02549999999997</c:v>
                </c:pt>
                <c:pt idx="1113">
                  <c:v>532.02449999999999</c:v>
                </c:pt>
                <c:pt idx="1114">
                  <c:v>532.02430000000004</c:v>
                </c:pt>
                <c:pt idx="1115">
                  <c:v>532.02419999999995</c:v>
                </c:pt>
                <c:pt idx="1116">
                  <c:v>532.024</c:v>
                </c:pt>
                <c:pt idx="1117">
                  <c:v>532.02390000000003</c:v>
                </c:pt>
                <c:pt idx="1118">
                  <c:v>532.02369999999996</c:v>
                </c:pt>
                <c:pt idx="1119">
                  <c:v>532.02340000000004</c:v>
                </c:pt>
                <c:pt idx="1120">
                  <c:v>532.02350000000001</c:v>
                </c:pt>
                <c:pt idx="1121">
                  <c:v>532.02340000000004</c:v>
                </c:pt>
                <c:pt idx="1122">
                  <c:v>532.02560000000005</c:v>
                </c:pt>
                <c:pt idx="1123">
                  <c:v>532.02499999999998</c:v>
                </c:pt>
                <c:pt idx="1124">
                  <c:v>532.02409999999998</c:v>
                </c:pt>
                <c:pt idx="1125">
                  <c:v>532.0231</c:v>
                </c:pt>
                <c:pt idx="1126">
                  <c:v>532.02530000000002</c:v>
                </c:pt>
                <c:pt idx="1127">
                  <c:v>532.02480000000003</c:v>
                </c:pt>
                <c:pt idx="1128">
                  <c:v>532.02430000000004</c:v>
                </c:pt>
                <c:pt idx="1129">
                  <c:v>532.02380000000005</c:v>
                </c:pt>
                <c:pt idx="1130">
                  <c:v>532.02279999999996</c:v>
                </c:pt>
                <c:pt idx="1131">
                  <c:v>532.02530000000002</c:v>
                </c:pt>
                <c:pt idx="1132">
                  <c:v>532.02470000000005</c:v>
                </c:pt>
                <c:pt idx="1133">
                  <c:v>532.024</c:v>
                </c:pt>
                <c:pt idx="1134">
                  <c:v>532.02340000000004</c:v>
                </c:pt>
                <c:pt idx="1135">
                  <c:v>532.02560000000005</c:v>
                </c:pt>
                <c:pt idx="1136">
                  <c:v>532.02499999999998</c:v>
                </c:pt>
                <c:pt idx="1137">
                  <c:v>532.02419999999995</c:v>
                </c:pt>
                <c:pt idx="1138">
                  <c:v>532.02430000000004</c:v>
                </c:pt>
                <c:pt idx="1139">
                  <c:v>532.02369999999996</c:v>
                </c:pt>
                <c:pt idx="1140">
                  <c:v>532.02340000000004</c:v>
                </c:pt>
                <c:pt idx="1141">
                  <c:v>532.0231</c:v>
                </c:pt>
                <c:pt idx="1142">
                  <c:v>532.02290000000005</c:v>
                </c:pt>
                <c:pt idx="1143">
                  <c:v>532.02260000000001</c:v>
                </c:pt>
                <c:pt idx="1144">
                  <c:v>532.02229999999997</c:v>
                </c:pt>
                <c:pt idx="1145">
                  <c:v>532.02160000000003</c:v>
                </c:pt>
                <c:pt idx="1146">
                  <c:v>532.02369999999996</c:v>
                </c:pt>
                <c:pt idx="1147">
                  <c:v>532.0231</c:v>
                </c:pt>
                <c:pt idx="1148">
                  <c:v>532.02260000000001</c:v>
                </c:pt>
                <c:pt idx="1149">
                  <c:v>532.0222</c:v>
                </c:pt>
                <c:pt idx="1150">
                  <c:v>532.02189999999996</c:v>
                </c:pt>
                <c:pt idx="1151">
                  <c:v>532.02149999999995</c:v>
                </c:pt>
                <c:pt idx="1152">
                  <c:v>532.02120000000002</c:v>
                </c:pt>
                <c:pt idx="1153">
                  <c:v>532.02089999999998</c:v>
                </c:pt>
                <c:pt idx="1154">
                  <c:v>532.02059999999994</c:v>
                </c:pt>
                <c:pt idx="1155">
                  <c:v>532.0204</c:v>
                </c:pt>
                <c:pt idx="1156">
                  <c:v>532.02009999999996</c:v>
                </c:pt>
                <c:pt idx="1157">
                  <c:v>532.01980000000003</c:v>
                </c:pt>
                <c:pt idx="1158">
                  <c:v>532.01880000000006</c:v>
                </c:pt>
                <c:pt idx="1159">
                  <c:v>532.02120000000002</c:v>
                </c:pt>
                <c:pt idx="1160">
                  <c:v>532.02080000000001</c:v>
                </c:pt>
                <c:pt idx="1161">
                  <c:v>532.02030000000002</c:v>
                </c:pt>
                <c:pt idx="1162">
                  <c:v>532.02</c:v>
                </c:pt>
                <c:pt idx="1163">
                  <c:v>532.01969999999994</c:v>
                </c:pt>
                <c:pt idx="1164">
                  <c:v>532.01949999999999</c:v>
                </c:pt>
                <c:pt idx="1165">
                  <c:v>532.01930000000004</c:v>
                </c:pt>
                <c:pt idx="1166">
                  <c:v>532.01900000000001</c:v>
                </c:pt>
                <c:pt idx="1167">
                  <c:v>532.01880000000006</c:v>
                </c:pt>
                <c:pt idx="1168">
                  <c:v>532.01859999999999</c:v>
                </c:pt>
                <c:pt idx="1169">
                  <c:v>532.01840000000004</c:v>
                </c:pt>
                <c:pt idx="1170">
                  <c:v>532.0181</c:v>
                </c:pt>
                <c:pt idx="1171">
                  <c:v>532.01779999999997</c:v>
                </c:pt>
                <c:pt idx="1172">
                  <c:v>532.01769999999999</c:v>
                </c:pt>
                <c:pt idx="1173">
                  <c:v>532.01750000000004</c:v>
                </c:pt>
                <c:pt idx="1174">
                  <c:v>532.01729999999998</c:v>
                </c:pt>
                <c:pt idx="1175">
                  <c:v>532.01710000000003</c:v>
                </c:pt>
                <c:pt idx="1176">
                  <c:v>532.01689999999996</c:v>
                </c:pt>
                <c:pt idx="1177">
                  <c:v>532.01670000000001</c:v>
                </c:pt>
                <c:pt idx="1178">
                  <c:v>532.01639999999998</c:v>
                </c:pt>
                <c:pt idx="1179">
                  <c:v>532.01639999999998</c:v>
                </c:pt>
                <c:pt idx="1180">
                  <c:v>532.01589999999999</c:v>
                </c:pt>
                <c:pt idx="1181">
                  <c:v>532.01829999999995</c:v>
                </c:pt>
                <c:pt idx="1182">
                  <c:v>532.01790000000005</c:v>
                </c:pt>
                <c:pt idx="1183">
                  <c:v>532.01790000000005</c:v>
                </c:pt>
                <c:pt idx="1184">
                  <c:v>532.01790000000005</c:v>
                </c:pt>
                <c:pt idx="1185">
                  <c:v>532.01790000000005</c:v>
                </c:pt>
                <c:pt idx="1186">
                  <c:v>532.01790000000005</c:v>
                </c:pt>
                <c:pt idx="1187">
                  <c:v>532.01790000000005</c:v>
                </c:pt>
                <c:pt idx="1188">
                  <c:v>532.01779999999997</c:v>
                </c:pt>
                <c:pt idx="1189">
                  <c:v>532.01779999999997</c:v>
                </c:pt>
                <c:pt idx="1190">
                  <c:v>532.01769999999999</c:v>
                </c:pt>
                <c:pt idx="1191">
                  <c:v>532.01760000000002</c:v>
                </c:pt>
                <c:pt idx="1192">
                  <c:v>532.01760000000002</c:v>
                </c:pt>
                <c:pt idx="1193">
                  <c:v>532.0172</c:v>
                </c:pt>
                <c:pt idx="1194">
                  <c:v>532.0172</c:v>
                </c:pt>
                <c:pt idx="1195">
                  <c:v>532.0172</c:v>
                </c:pt>
                <c:pt idx="1196">
                  <c:v>532.0172</c:v>
                </c:pt>
                <c:pt idx="1197">
                  <c:v>532.01729999999998</c:v>
                </c:pt>
                <c:pt idx="1198">
                  <c:v>532.01729999999998</c:v>
                </c:pt>
                <c:pt idx="1199">
                  <c:v>532.01700000000005</c:v>
                </c:pt>
                <c:pt idx="1200">
                  <c:v>532.01760000000002</c:v>
                </c:pt>
                <c:pt idx="1201">
                  <c:v>532.0181</c:v>
                </c:pt>
                <c:pt idx="1202">
                  <c:v>532.01790000000005</c:v>
                </c:pt>
                <c:pt idx="1203">
                  <c:v>532.01790000000005</c:v>
                </c:pt>
                <c:pt idx="1204">
                  <c:v>532.01779999999997</c:v>
                </c:pt>
                <c:pt idx="1205">
                  <c:v>532.01779999999997</c:v>
                </c:pt>
                <c:pt idx="1206">
                  <c:v>532.01779999999997</c:v>
                </c:pt>
                <c:pt idx="1207">
                  <c:v>532.01779999999997</c:v>
                </c:pt>
                <c:pt idx="1208">
                  <c:v>532.01760000000002</c:v>
                </c:pt>
                <c:pt idx="1209">
                  <c:v>532.01760000000002</c:v>
                </c:pt>
                <c:pt idx="1210">
                  <c:v>532.01750000000004</c:v>
                </c:pt>
                <c:pt idx="1211">
                  <c:v>532.01919999999996</c:v>
                </c:pt>
                <c:pt idx="1212">
                  <c:v>532.01840000000004</c:v>
                </c:pt>
                <c:pt idx="1213">
                  <c:v>532.01900000000001</c:v>
                </c:pt>
                <c:pt idx="1214">
                  <c:v>532.01819999999998</c:v>
                </c:pt>
                <c:pt idx="1215">
                  <c:v>532.01790000000005</c:v>
                </c:pt>
                <c:pt idx="1216">
                  <c:v>532.01779999999997</c:v>
                </c:pt>
                <c:pt idx="1217">
                  <c:v>532.01779999999997</c:v>
                </c:pt>
                <c:pt idx="1218">
                  <c:v>532.01779999999997</c:v>
                </c:pt>
                <c:pt idx="1219">
                  <c:v>532.01769999999999</c:v>
                </c:pt>
                <c:pt idx="1220">
                  <c:v>532.01760000000002</c:v>
                </c:pt>
                <c:pt idx="1221">
                  <c:v>532.01750000000004</c:v>
                </c:pt>
                <c:pt idx="1222">
                  <c:v>532.01750000000004</c:v>
                </c:pt>
                <c:pt idx="1223">
                  <c:v>532.01729999999998</c:v>
                </c:pt>
                <c:pt idx="1224">
                  <c:v>532.01639999999998</c:v>
                </c:pt>
                <c:pt idx="1225">
                  <c:v>532.01890000000003</c:v>
                </c:pt>
                <c:pt idx="1226">
                  <c:v>532.01859999999999</c:v>
                </c:pt>
                <c:pt idx="1227">
                  <c:v>532.01859999999999</c:v>
                </c:pt>
                <c:pt idx="1228">
                  <c:v>532.01859999999999</c:v>
                </c:pt>
                <c:pt idx="1229">
                  <c:v>532.01850000000002</c:v>
                </c:pt>
                <c:pt idx="1230">
                  <c:v>532.01840000000004</c:v>
                </c:pt>
                <c:pt idx="1231">
                  <c:v>532.01829999999995</c:v>
                </c:pt>
                <c:pt idx="1232">
                  <c:v>532.01819999999998</c:v>
                </c:pt>
                <c:pt idx="1233">
                  <c:v>532.01819999999998</c:v>
                </c:pt>
                <c:pt idx="1234">
                  <c:v>532.01769999999999</c:v>
                </c:pt>
                <c:pt idx="1235">
                  <c:v>532.01850000000002</c:v>
                </c:pt>
                <c:pt idx="1236">
                  <c:v>532.01919999999996</c:v>
                </c:pt>
                <c:pt idx="1237">
                  <c:v>532.01949999999999</c:v>
                </c:pt>
                <c:pt idx="1238">
                  <c:v>532.01919999999996</c:v>
                </c:pt>
                <c:pt idx="1239">
                  <c:v>532.02</c:v>
                </c:pt>
                <c:pt idx="1240">
                  <c:v>532.02070000000003</c:v>
                </c:pt>
                <c:pt idx="1241">
                  <c:v>532.01900000000001</c:v>
                </c:pt>
                <c:pt idx="1242">
                  <c:v>532.01980000000003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F1-4434-B24D-FDFFC6D7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b="1">
                    <a:cs typeface="B Nazanin" panose="00000400000000000000" pitchFamily="2" charset="-78"/>
                  </a:rPr>
                  <a:t>زمان</a:t>
                </a:r>
                <a:r>
                  <a:rPr lang="fa-IR" b="1" baseline="0">
                    <a:cs typeface="B Nazanin" panose="00000400000000000000" pitchFamily="2" charset="-78"/>
                  </a:rPr>
                  <a:t> (روز)</a:t>
                </a:r>
                <a:endParaRPr lang="en-US" b="1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 b="1">
                    <a:cs typeface="B Nazanin" panose="00000400000000000000" pitchFamily="2" charset="-78"/>
                  </a:rPr>
                  <a:t>نرخ</a:t>
                </a:r>
                <a:r>
                  <a:rPr lang="fa-IR" sz="1400" b="1" baseline="0">
                    <a:cs typeface="B Nazanin" panose="00000400000000000000" pitchFamily="2" charset="-78"/>
                  </a:rPr>
                  <a:t> تولید نفت  (بشکه در روز)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7.5561300366960311E-3"/>
              <c:y val="0.17205784806985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293960564800236"/>
          <c:y val="0.38125457813475322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8366285013084"/>
          <c:y val="4.6714046131053108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Optimized DWS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Sheet1!$R$7:$R$1209</c:f>
              <c:numCache>
                <c:formatCode>General</c:formatCode>
                <c:ptCount val="1203"/>
                <c:pt idx="0">
                  <c:v>0</c:v>
                </c:pt>
                <c:pt idx="1">
                  <c:v>4.1586999999999999E-2</c:v>
                </c:pt>
                <c:pt idx="2">
                  <c:v>3.2084000000000001E-2</c:v>
                </c:pt>
                <c:pt idx="3">
                  <c:v>2.7751000000000001E-2</c:v>
                </c:pt>
                <c:pt idx="4">
                  <c:v>2.5236999999999999E-2</c:v>
                </c:pt>
                <c:pt idx="5">
                  <c:v>2.3574000000000001E-2</c:v>
                </c:pt>
                <c:pt idx="6">
                  <c:v>2.2377999999999999E-2</c:v>
                </c:pt>
                <c:pt idx="7">
                  <c:v>2.1468999999999999E-2</c:v>
                </c:pt>
                <c:pt idx="8">
                  <c:v>2.0749E-2</c:v>
                </c:pt>
                <c:pt idx="9">
                  <c:v>2.0160000000000001E-2</c:v>
                </c:pt>
                <c:pt idx="10">
                  <c:v>1.9667E-2</c:v>
                </c:pt>
                <c:pt idx="11">
                  <c:v>1.9245000000000002E-2</c:v>
                </c:pt>
                <c:pt idx="12">
                  <c:v>1.8877000000000001E-2</c:v>
                </c:pt>
                <c:pt idx="13">
                  <c:v>1.8554000000000001E-2</c:v>
                </c:pt>
                <c:pt idx="14">
                  <c:v>1.8263999999999999E-2</c:v>
                </c:pt>
                <c:pt idx="15">
                  <c:v>1.8003999999999999E-2</c:v>
                </c:pt>
                <c:pt idx="16">
                  <c:v>1.7767000000000002E-2</c:v>
                </c:pt>
                <c:pt idx="17">
                  <c:v>1.7548999999999999E-2</c:v>
                </c:pt>
                <c:pt idx="18">
                  <c:v>1.7349E-2</c:v>
                </c:pt>
                <c:pt idx="19">
                  <c:v>1.7163000000000001E-2</c:v>
                </c:pt>
                <c:pt idx="20">
                  <c:v>1.6989000000000001E-2</c:v>
                </c:pt>
                <c:pt idx="21">
                  <c:v>1.6827000000000002E-2</c:v>
                </c:pt>
                <c:pt idx="22">
                  <c:v>1.6674000000000001E-2</c:v>
                </c:pt>
                <c:pt idx="23">
                  <c:v>1.653E-2</c:v>
                </c:pt>
                <c:pt idx="24">
                  <c:v>1.6393999999999999E-2</c:v>
                </c:pt>
                <c:pt idx="25">
                  <c:v>1.6264000000000001E-2</c:v>
                </c:pt>
                <c:pt idx="26">
                  <c:v>1.6140999999999999E-2</c:v>
                </c:pt>
                <c:pt idx="27">
                  <c:v>1.6022999999999999E-2</c:v>
                </c:pt>
                <c:pt idx="28">
                  <c:v>1.5911000000000002E-2</c:v>
                </c:pt>
                <c:pt idx="29">
                  <c:v>1.5803000000000001E-2</c:v>
                </c:pt>
                <c:pt idx="30">
                  <c:v>1.5699999999999999E-2</c:v>
                </c:pt>
                <c:pt idx="31">
                  <c:v>1.5599999999999999E-2</c:v>
                </c:pt>
                <c:pt idx="32">
                  <c:v>1.5505E-2</c:v>
                </c:pt>
                <c:pt idx="33">
                  <c:v>1.5413E-2</c:v>
                </c:pt>
                <c:pt idx="34">
                  <c:v>1.5324000000000001E-2</c:v>
                </c:pt>
                <c:pt idx="35">
                  <c:v>1.5239000000000001E-2</c:v>
                </c:pt>
                <c:pt idx="36">
                  <c:v>1.5155999999999999E-2</c:v>
                </c:pt>
                <c:pt idx="37">
                  <c:v>1.5076000000000001E-2</c:v>
                </c:pt>
                <c:pt idx="38">
                  <c:v>1.4997999999999999E-2</c:v>
                </c:pt>
                <c:pt idx="39">
                  <c:v>1.4923000000000001E-2</c:v>
                </c:pt>
                <c:pt idx="40">
                  <c:v>1.485E-2</c:v>
                </c:pt>
                <c:pt idx="41">
                  <c:v>1.478E-2</c:v>
                </c:pt>
                <c:pt idx="42">
                  <c:v>1.4711E-2</c:v>
                </c:pt>
                <c:pt idx="43">
                  <c:v>1.4644000000000001E-2</c:v>
                </c:pt>
                <c:pt idx="44">
                  <c:v>1.4579E-2</c:v>
                </c:pt>
                <c:pt idx="45">
                  <c:v>1.4515999999999999E-2</c:v>
                </c:pt>
                <c:pt idx="46">
                  <c:v>1.4455000000000001E-2</c:v>
                </c:pt>
                <c:pt idx="47">
                  <c:v>1.4395E-2</c:v>
                </c:pt>
                <c:pt idx="48">
                  <c:v>1.4337000000000001E-2</c:v>
                </c:pt>
                <c:pt idx="49">
                  <c:v>1.4281E-2</c:v>
                </c:pt>
                <c:pt idx="50">
                  <c:v>1.4225E-2</c:v>
                </c:pt>
                <c:pt idx="51">
                  <c:v>1.4149999999999999E-2</c:v>
                </c:pt>
                <c:pt idx="52">
                  <c:v>1.4078E-2</c:v>
                </c:pt>
                <c:pt idx="53">
                  <c:v>1.4008E-2</c:v>
                </c:pt>
                <c:pt idx="54">
                  <c:v>1.3939999999999999E-2</c:v>
                </c:pt>
                <c:pt idx="55">
                  <c:v>1.3875E-2</c:v>
                </c:pt>
                <c:pt idx="56">
                  <c:v>1.3811E-2</c:v>
                </c:pt>
                <c:pt idx="57">
                  <c:v>1.3749000000000001E-2</c:v>
                </c:pt>
                <c:pt idx="58">
                  <c:v>1.3690000000000001E-2</c:v>
                </c:pt>
                <c:pt idx="59">
                  <c:v>1.3631000000000001E-2</c:v>
                </c:pt>
                <c:pt idx="60">
                  <c:v>1.3573999999999999E-2</c:v>
                </c:pt>
                <c:pt idx="61">
                  <c:v>1.3519E-2</c:v>
                </c:pt>
                <c:pt idx="62">
                  <c:v>1.3465E-2</c:v>
                </c:pt>
                <c:pt idx="63">
                  <c:v>1.3413E-2</c:v>
                </c:pt>
                <c:pt idx="64">
                  <c:v>1.3362000000000001E-2</c:v>
                </c:pt>
                <c:pt idx="65">
                  <c:v>1.3311999999999999E-2</c:v>
                </c:pt>
                <c:pt idx="66">
                  <c:v>1.3264E-2</c:v>
                </c:pt>
                <c:pt idx="67">
                  <c:v>1.3216E-2</c:v>
                </c:pt>
                <c:pt idx="68">
                  <c:v>1.3169999999999999E-2</c:v>
                </c:pt>
                <c:pt idx="69">
                  <c:v>1.3125E-2</c:v>
                </c:pt>
                <c:pt idx="70">
                  <c:v>1.3081000000000001E-2</c:v>
                </c:pt>
                <c:pt idx="71">
                  <c:v>1.3037999999999999E-2</c:v>
                </c:pt>
                <c:pt idx="72">
                  <c:v>1.2996000000000001E-2</c:v>
                </c:pt>
                <c:pt idx="73">
                  <c:v>1.2955E-2</c:v>
                </c:pt>
                <c:pt idx="74">
                  <c:v>1.2914999999999999E-2</c:v>
                </c:pt>
                <c:pt idx="75">
                  <c:v>1.2877E-2</c:v>
                </c:pt>
                <c:pt idx="76">
                  <c:v>1.2838E-2</c:v>
                </c:pt>
                <c:pt idx="77">
                  <c:v>1.2801E-2</c:v>
                </c:pt>
                <c:pt idx="78">
                  <c:v>1.2765E-2</c:v>
                </c:pt>
                <c:pt idx="79">
                  <c:v>1.2729000000000001E-2</c:v>
                </c:pt>
                <c:pt idx="80">
                  <c:v>1.2694E-2</c:v>
                </c:pt>
                <c:pt idx="81">
                  <c:v>1.2659999999999999E-2</c:v>
                </c:pt>
                <c:pt idx="82">
                  <c:v>1.2626999999999999E-2</c:v>
                </c:pt>
                <c:pt idx="83">
                  <c:v>1.2593999999999999E-2</c:v>
                </c:pt>
                <c:pt idx="84">
                  <c:v>1.2562E-2</c:v>
                </c:pt>
                <c:pt idx="85">
                  <c:v>1.2531E-2</c:v>
                </c:pt>
                <c:pt idx="86">
                  <c:v>1.2500000000000001E-2</c:v>
                </c:pt>
                <c:pt idx="87">
                  <c:v>1.247E-2</c:v>
                </c:pt>
                <c:pt idx="88">
                  <c:v>1.244E-2</c:v>
                </c:pt>
                <c:pt idx="89">
                  <c:v>1.2411E-2</c:v>
                </c:pt>
                <c:pt idx="90">
                  <c:v>1.2382000000000001E-2</c:v>
                </c:pt>
                <c:pt idx="91">
                  <c:v>1.2355E-2</c:v>
                </c:pt>
                <c:pt idx="92">
                  <c:v>1.2326999999999999E-2</c:v>
                </c:pt>
                <c:pt idx="93">
                  <c:v>1.23E-2</c:v>
                </c:pt>
                <c:pt idx="94">
                  <c:v>1.2274E-2</c:v>
                </c:pt>
                <c:pt idx="95">
                  <c:v>1.2248E-2</c:v>
                </c:pt>
                <c:pt idx="96">
                  <c:v>1.2222E-2</c:v>
                </c:pt>
                <c:pt idx="97">
                  <c:v>1.2197E-2</c:v>
                </c:pt>
                <c:pt idx="98">
                  <c:v>1.2173E-2</c:v>
                </c:pt>
                <c:pt idx="99">
                  <c:v>1.2149E-2</c:v>
                </c:pt>
                <c:pt idx="100">
                  <c:v>1.2125E-2</c:v>
                </c:pt>
                <c:pt idx="101">
                  <c:v>1.2092E-2</c:v>
                </c:pt>
                <c:pt idx="102">
                  <c:v>1.206E-2</c:v>
                </c:pt>
                <c:pt idx="103">
                  <c:v>1.2029E-2</c:v>
                </c:pt>
                <c:pt idx="104">
                  <c:v>1.1998E-2</c:v>
                </c:pt>
                <c:pt idx="105">
                  <c:v>1.1967999999999999E-2</c:v>
                </c:pt>
                <c:pt idx="106">
                  <c:v>1.1938000000000001E-2</c:v>
                </c:pt>
                <c:pt idx="107">
                  <c:v>1.191E-2</c:v>
                </c:pt>
                <c:pt idx="108">
                  <c:v>1.1880999999999999E-2</c:v>
                </c:pt>
                <c:pt idx="109">
                  <c:v>1.1854E-2</c:v>
                </c:pt>
                <c:pt idx="110">
                  <c:v>1.1826E-2</c:v>
                </c:pt>
                <c:pt idx="111">
                  <c:v>1.18E-2</c:v>
                </c:pt>
                <c:pt idx="112">
                  <c:v>1.1774E-2</c:v>
                </c:pt>
                <c:pt idx="113">
                  <c:v>1.1748E-2</c:v>
                </c:pt>
                <c:pt idx="114">
                  <c:v>1.1723000000000001E-2</c:v>
                </c:pt>
                <c:pt idx="115">
                  <c:v>1.1698999999999999E-2</c:v>
                </c:pt>
                <c:pt idx="116">
                  <c:v>1.1674E-2</c:v>
                </c:pt>
                <c:pt idx="117">
                  <c:v>1.1651E-2</c:v>
                </c:pt>
                <c:pt idx="118">
                  <c:v>1.1627E-2</c:v>
                </c:pt>
                <c:pt idx="119">
                  <c:v>1.1605000000000001E-2</c:v>
                </c:pt>
                <c:pt idx="120">
                  <c:v>1.1582E-2</c:v>
                </c:pt>
                <c:pt idx="121">
                  <c:v>1.1560000000000001E-2</c:v>
                </c:pt>
                <c:pt idx="122">
                  <c:v>1.1539000000000001E-2</c:v>
                </c:pt>
                <c:pt idx="123">
                  <c:v>1.1518E-2</c:v>
                </c:pt>
                <c:pt idx="124">
                  <c:v>1.1497E-2</c:v>
                </c:pt>
                <c:pt idx="125">
                  <c:v>1.1476999999999999E-2</c:v>
                </c:pt>
                <c:pt idx="126">
                  <c:v>1.1455999999999999E-2</c:v>
                </c:pt>
                <c:pt idx="127">
                  <c:v>1.1436999999999999E-2</c:v>
                </c:pt>
                <c:pt idx="128">
                  <c:v>1.1417E-2</c:v>
                </c:pt>
                <c:pt idx="129">
                  <c:v>1.1398E-2</c:v>
                </c:pt>
                <c:pt idx="130">
                  <c:v>1.1379E-2</c:v>
                </c:pt>
                <c:pt idx="131">
                  <c:v>1.1361E-2</c:v>
                </c:pt>
                <c:pt idx="132">
                  <c:v>1.1342E-2</c:v>
                </c:pt>
                <c:pt idx="133">
                  <c:v>1.1324000000000001E-2</c:v>
                </c:pt>
                <c:pt idx="134">
                  <c:v>1.1306999999999999E-2</c:v>
                </c:pt>
                <c:pt idx="135">
                  <c:v>1.1289E-2</c:v>
                </c:pt>
                <c:pt idx="136">
                  <c:v>1.1272000000000001E-2</c:v>
                </c:pt>
                <c:pt idx="137">
                  <c:v>1.1254999999999999E-2</c:v>
                </c:pt>
                <c:pt idx="138">
                  <c:v>1.1238E-2</c:v>
                </c:pt>
                <c:pt idx="139">
                  <c:v>1.1221999999999999E-2</c:v>
                </c:pt>
                <c:pt idx="140">
                  <c:v>1.1206000000000001E-2</c:v>
                </c:pt>
                <c:pt idx="141">
                  <c:v>1.119E-2</c:v>
                </c:pt>
                <c:pt idx="142">
                  <c:v>1.1174E-2</c:v>
                </c:pt>
                <c:pt idx="143">
                  <c:v>1.1159000000000001E-2</c:v>
                </c:pt>
                <c:pt idx="144">
                  <c:v>1.1143E-2</c:v>
                </c:pt>
                <c:pt idx="145">
                  <c:v>1.1128000000000001E-2</c:v>
                </c:pt>
                <c:pt idx="146">
                  <c:v>1.1113E-2</c:v>
                </c:pt>
                <c:pt idx="147">
                  <c:v>1.1098E-2</c:v>
                </c:pt>
                <c:pt idx="148">
                  <c:v>1.1084E-2</c:v>
                </c:pt>
                <c:pt idx="149">
                  <c:v>1.1069000000000001E-2</c:v>
                </c:pt>
                <c:pt idx="150">
                  <c:v>1.1055000000000001E-2</c:v>
                </c:pt>
                <c:pt idx="151">
                  <c:v>1.1041E-2</c:v>
                </c:pt>
                <c:pt idx="152">
                  <c:v>1.1027E-2</c:v>
                </c:pt>
                <c:pt idx="153">
                  <c:v>1.1013E-2</c:v>
                </c:pt>
                <c:pt idx="154">
                  <c:v>1.0999999999999999E-2</c:v>
                </c:pt>
                <c:pt idx="155">
                  <c:v>1.0985999999999999E-2</c:v>
                </c:pt>
                <c:pt idx="156">
                  <c:v>1.0973E-2</c:v>
                </c:pt>
                <c:pt idx="157">
                  <c:v>1.0959999999999999E-2</c:v>
                </c:pt>
                <c:pt idx="158">
                  <c:v>1.0947999999999999E-2</c:v>
                </c:pt>
                <c:pt idx="159">
                  <c:v>1.0935E-2</c:v>
                </c:pt>
                <c:pt idx="160">
                  <c:v>1.0923E-2</c:v>
                </c:pt>
                <c:pt idx="161">
                  <c:v>1.091E-2</c:v>
                </c:pt>
                <c:pt idx="162">
                  <c:v>1.0898E-2</c:v>
                </c:pt>
                <c:pt idx="163">
                  <c:v>1.0886E-2</c:v>
                </c:pt>
                <c:pt idx="164">
                  <c:v>1.0874999999999999E-2</c:v>
                </c:pt>
                <c:pt idx="165">
                  <c:v>1.0862999999999999E-2</c:v>
                </c:pt>
                <c:pt idx="166">
                  <c:v>1.0852000000000001E-2</c:v>
                </c:pt>
                <c:pt idx="167">
                  <c:v>1.0840000000000001E-2</c:v>
                </c:pt>
                <c:pt idx="168">
                  <c:v>1.0829E-2</c:v>
                </c:pt>
                <c:pt idx="169">
                  <c:v>1.0817999999999999E-2</c:v>
                </c:pt>
                <c:pt idx="170">
                  <c:v>1.0808E-2</c:v>
                </c:pt>
                <c:pt idx="171">
                  <c:v>1.0796999999999999E-2</c:v>
                </c:pt>
                <c:pt idx="172">
                  <c:v>1.0787E-2</c:v>
                </c:pt>
                <c:pt idx="173">
                  <c:v>1.0776000000000001E-2</c:v>
                </c:pt>
                <c:pt idx="174">
                  <c:v>1.0766E-2</c:v>
                </c:pt>
                <c:pt idx="175">
                  <c:v>1.0756E-2</c:v>
                </c:pt>
                <c:pt idx="176">
                  <c:v>1.0746E-2</c:v>
                </c:pt>
                <c:pt idx="177">
                  <c:v>1.0737E-2</c:v>
                </c:pt>
                <c:pt idx="178">
                  <c:v>1.0727E-2</c:v>
                </c:pt>
                <c:pt idx="179">
                  <c:v>1.0717000000000001E-2</c:v>
                </c:pt>
                <c:pt idx="180">
                  <c:v>1.0708000000000001E-2</c:v>
                </c:pt>
                <c:pt idx="181">
                  <c:v>1.0699E-2</c:v>
                </c:pt>
                <c:pt idx="182">
                  <c:v>1.069E-2</c:v>
                </c:pt>
                <c:pt idx="183">
                  <c:v>1.0681E-2</c:v>
                </c:pt>
                <c:pt idx="184">
                  <c:v>1.0671999999999999E-2</c:v>
                </c:pt>
                <c:pt idx="185">
                  <c:v>1.0663000000000001E-2</c:v>
                </c:pt>
                <c:pt idx="186">
                  <c:v>1.0654E-2</c:v>
                </c:pt>
                <c:pt idx="187">
                  <c:v>1.0645999999999999E-2</c:v>
                </c:pt>
                <c:pt idx="188">
                  <c:v>1.0638E-2</c:v>
                </c:pt>
                <c:pt idx="189">
                  <c:v>1.0629E-2</c:v>
                </c:pt>
                <c:pt idx="190">
                  <c:v>1.0621E-2</c:v>
                </c:pt>
                <c:pt idx="191">
                  <c:v>1.0612999999999999E-2</c:v>
                </c:pt>
                <c:pt idx="192">
                  <c:v>1.0605E-2</c:v>
                </c:pt>
                <c:pt idx="193">
                  <c:v>1.0598E-2</c:v>
                </c:pt>
                <c:pt idx="194">
                  <c:v>1.059E-2</c:v>
                </c:pt>
                <c:pt idx="195">
                  <c:v>1.0581999999999999E-2</c:v>
                </c:pt>
                <c:pt idx="196">
                  <c:v>1.0574E-2</c:v>
                </c:pt>
                <c:pt idx="197">
                  <c:v>1.0566000000000001E-2</c:v>
                </c:pt>
                <c:pt idx="198">
                  <c:v>1.0559000000000001E-2</c:v>
                </c:pt>
                <c:pt idx="199">
                  <c:v>1.0551E-2</c:v>
                </c:pt>
                <c:pt idx="200">
                  <c:v>1.0544E-2</c:v>
                </c:pt>
                <c:pt idx="201">
                  <c:v>1.0522E-2</c:v>
                </c:pt>
                <c:pt idx="202">
                  <c:v>1.0475E-2</c:v>
                </c:pt>
                <c:pt idx="203">
                  <c:v>1.0414E-2</c:v>
                </c:pt>
                <c:pt idx="204">
                  <c:v>1.0357999999999999E-2</c:v>
                </c:pt>
                <c:pt idx="205">
                  <c:v>1.0309E-2</c:v>
                </c:pt>
                <c:pt idx="206">
                  <c:v>1.0263E-2</c:v>
                </c:pt>
                <c:pt idx="207">
                  <c:v>1.0219000000000001E-2</c:v>
                </c:pt>
                <c:pt idx="208">
                  <c:v>1.0178E-2</c:v>
                </c:pt>
                <c:pt idx="209">
                  <c:v>1.0139E-2</c:v>
                </c:pt>
                <c:pt idx="210">
                  <c:v>1.0102999999999999E-2</c:v>
                </c:pt>
                <c:pt idx="211">
                  <c:v>1.0070000000000001E-2</c:v>
                </c:pt>
                <c:pt idx="212">
                  <c:v>1.0038E-2</c:v>
                </c:pt>
                <c:pt idx="213">
                  <c:v>1.0008E-2</c:v>
                </c:pt>
                <c:pt idx="214">
                  <c:v>9.979E-3</c:v>
                </c:pt>
                <c:pt idx="215">
                  <c:v>9.9509999999999998E-3</c:v>
                </c:pt>
                <c:pt idx="216">
                  <c:v>9.9229999999999995E-3</c:v>
                </c:pt>
                <c:pt idx="217">
                  <c:v>9.8949999999999993E-3</c:v>
                </c:pt>
                <c:pt idx="218">
                  <c:v>9.8689999999999993E-3</c:v>
                </c:pt>
                <c:pt idx="219">
                  <c:v>9.8429999999999993E-3</c:v>
                </c:pt>
                <c:pt idx="220">
                  <c:v>9.8200000000000006E-3</c:v>
                </c:pt>
                <c:pt idx="221">
                  <c:v>9.7990000000000004E-3</c:v>
                </c:pt>
                <c:pt idx="222">
                  <c:v>9.7800000000000005E-3</c:v>
                </c:pt>
                <c:pt idx="223">
                  <c:v>9.7619999999999998E-3</c:v>
                </c:pt>
                <c:pt idx="224">
                  <c:v>9.7459999999999995E-3</c:v>
                </c:pt>
                <c:pt idx="225">
                  <c:v>9.7310000000000001E-3</c:v>
                </c:pt>
                <c:pt idx="226">
                  <c:v>9.7160000000000007E-3</c:v>
                </c:pt>
                <c:pt idx="227">
                  <c:v>9.7020000000000006E-3</c:v>
                </c:pt>
                <c:pt idx="228">
                  <c:v>9.6889999999999997E-3</c:v>
                </c:pt>
                <c:pt idx="229">
                  <c:v>9.6760000000000006E-3</c:v>
                </c:pt>
                <c:pt idx="230">
                  <c:v>9.6640000000000007E-3</c:v>
                </c:pt>
                <c:pt idx="231">
                  <c:v>9.6520000000000009E-3</c:v>
                </c:pt>
                <c:pt idx="232">
                  <c:v>9.6410000000000003E-3</c:v>
                </c:pt>
                <c:pt idx="233">
                  <c:v>9.6310000000000007E-3</c:v>
                </c:pt>
                <c:pt idx="234">
                  <c:v>9.6209999999999993E-3</c:v>
                </c:pt>
                <c:pt idx="235">
                  <c:v>9.6109999999999998E-3</c:v>
                </c:pt>
                <c:pt idx="236">
                  <c:v>9.6010000000000002E-3</c:v>
                </c:pt>
                <c:pt idx="237">
                  <c:v>9.5899999999999996E-3</c:v>
                </c:pt>
                <c:pt idx="238">
                  <c:v>9.58E-3</c:v>
                </c:pt>
                <c:pt idx="239">
                  <c:v>9.5689999999999994E-3</c:v>
                </c:pt>
                <c:pt idx="240">
                  <c:v>9.5580000000000005E-3</c:v>
                </c:pt>
                <c:pt idx="241">
                  <c:v>9.5460000000000007E-3</c:v>
                </c:pt>
                <c:pt idx="242">
                  <c:v>9.5340000000000008E-3</c:v>
                </c:pt>
                <c:pt idx="243">
                  <c:v>9.5219999999999992E-3</c:v>
                </c:pt>
                <c:pt idx="244">
                  <c:v>9.5099999999999994E-3</c:v>
                </c:pt>
                <c:pt idx="245">
                  <c:v>9.4970000000000002E-3</c:v>
                </c:pt>
                <c:pt idx="246">
                  <c:v>9.4850000000000004E-3</c:v>
                </c:pt>
                <c:pt idx="247">
                  <c:v>9.4730000000000005E-3</c:v>
                </c:pt>
                <c:pt idx="248">
                  <c:v>9.4610000000000007E-3</c:v>
                </c:pt>
                <c:pt idx="249">
                  <c:v>9.4509999999999993E-3</c:v>
                </c:pt>
                <c:pt idx="250">
                  <c:v>9.4409999999999997E-3</c:v>
                </c:pt>
                <c:pt idx="251">
                  <c:v>9.4319999999999994E-3</c:v>
                </c:pt>
                <c:pt idx="252">
                  <c:v>9.4230000000000008E-3</c:v>
                </c:pt>
                <c:pt idx="253">
                  <c:v>9.4149999999999998E-3</c:v>
                </c:pt>
                <c:pt idx="254">
                  <c:v>9.4079999999999997E-3</c:v>
                </c:pt>
                <c:pt idx="255">
                  <c:v>9.4000000000000004E-3</c:v>
                </c:pt>
                <c:pt idx="256">
                  <c:v>9.3939999999999996E-3</c:v>
                </c:pt>
                <c:pt idx="257">
                  <c:v>9.3880000000000005E-3</c:v>
                </c:pt>
                <c:pt idx="258">
                  <c:v>9.3819999999999997E-3</c:v>
                </c:pt>
                <c:pt idx="259">
                  <c:v>9.3769999999999999E-3</c:v>
                </c:pt>
                <c:pt idx="260">
                  <c:v>9.3729999999999994E-3</c:v>
                </c:pt>
                <c:pt idx="261">
                  <c:v>9.3679999999999996E-3</c:v>
                </c:pt>
                <c:pt idx="262">
                  <c:v>9.3640000000000008E-3</c:v>
                </c:pt>
                <c:pt idx="263">
                  <c:v>9.3609999999999995E-3</c:v>
                </c:pt>
                <c:pt idx="264">
                  <c:v>9.358E-3</c:v>
                </c:pt>
                <c:pt idx="265">
                  <c:v>9.3550000000000005E-3</c:v>
                </c:pt>
                <c:pt idx="266">
                  <c:v>9.3530000000000002E-3</c:v>
                </c:pt>
                <c:pt idx="267">
                  <c:v>9.3509999999999999E-3</c:v>
                </c:pt>
                <c:pt idx="268">
                  <c:v>9.3500000000000007E-3</c:v>
                </c:pt>
                <c:pt idx="269">
                  <c:v>9.3489999999999997E-3</c:v>
                </c:pt>
                <c:pt idx="270">
                  <c:v>9.3480000000000004E-3</c:v>
                </c:pt>
                <c:pt idx="271">
                  <c:v>9.3480000000000004E-3</c:v>
                </c:pt>
                <c:pt idx="272">
                  <c:v>9.3480000000000004E-3</c:v>
                </c:pt>
                <c:pt idx="273">
                  <c:v>9.3480000000000004E-3</c:v>
                </c:pt>
                <c:pt idx="274">
                  <c:v>9.3489999999999997E-3</c:v>
                </c:pt>
                <c:pt idx="275">
                  <c:v>9.3500000000000007E-3</c:v>
                </c:pt>
                <c:pt idx="276">
                  <c:v>9.3500000000000007E-3</c:v>
                </c:pt>
                <c:pt idx="277">
                  <c:v>9.3519999999999992E-3</c:v>
                </c:pt>
                <c:pt idx="278">
                  <c:v>9.3559999999999997E-3</c:v>
                </c:pt>
                <c:pt idx="279">
                  <c:v>9.3600000000000003E-3</c:v>
                </c:pt>
                <c:pt idx="280">
                  <c:v>9.3659999999999993E-3</c:v>
                </c:pt>
                <c:pt idx="281">
                  <c:v>9.3740000000000004E-3</c:v>
                </c:pt>
                <c:pt idx="282">
                  <c:v>9.3830000000000007E-3</c:v>
                </c:pt>
                <c:pt idx="283">
                  <c:v>9.3930000000000003E-3</c:v>
                </c:pt>
                <c:pt idx="284">
                  <c:v>9.4009999999999996E-3</c:v>
                </c:pt>
                <c:pt idx="285">
                  <c:v>9.4079999999999997E-3</c:v>
                </c:pt>
                <c:pt idx="286">
                  <c:v>9.4160000000000008E-3</c:v>
                </c:pt>
                <c:pt idx="287">
                  <c:v>9.4230000000000008E-3</c:v>
                </c:pt>
                <c:pt idx="288">
                  <c:v>9.4280000000000006E-3</c:v>
                </c:pt>
                <c:pt idx="289">
                  <c:v>9.4339999999999997E-3</c:v>
                </c:pt>
                <c:pt idx="290">
                  <c:v>9.4389999999999995E-3</c:v>
                </c:pt>
                <c:pt idx="291">
                  <c:v>9.4479999999999998E-3</c:v>
                </c:pt>
                <c:pt idx="292">
                  <c:v>9.4619999999999999E-3</c:v>
                </c:pt>
                <c:pt idx="293">
                  <c:v>9.4909999999999994E-3</c:v>
                </c:pt>
                <c:pt idx="294">
                  <c:v>9.5449999999999997E-3</c:v>
                </c:pt>
                <c:pt idx="295">
                  <c:v>9.6450000000000008E-3</c:v>
                </c:pt>
                <c:pt idx="296">
                  <c:v>9.8150000000000008E-3</c:v>
                </c:pt>
                <c:pt idx="297">
                  <c:v>1.0085E-2</c:v>
                </c:pt>
                <c:pt idx="298">
                  <c:v>1.0489E-2</c:v>
                </c:pt>
                <c:pt idx="299">
                  <c:v>1.1063999999999999E-2</c:v>
                </c:pt>
                <c:pt idx="300">
                  <c:v>1.1845E-2</c:v>
                </c:pt>
                <c:pt idx="301">
                  <c:v>1.2864E-2</c:v>
                </c:pt>
                <c:pt idx="302">
                  <c:v>1.6018999999999999E-2</c:v>
                </c:pt>
                <c:pt idx="303">
                  <c:v>2.0368000000000001E-2</c:v>
                </c:pt>
                <c:pt idx="304">
                  <c:v>2.5888999999999999E-2</c:v>
                </c:pt>
                <c:pt idx="305">
                  <c:v>3.2482999999999998E-2</c:v>
                </c:pt>
                <c:pt idx="306">
                  <c:v>3.9988999999999997E-2</c:v>
                </c:pt>
                <c:pt idx="307">
                  <c:v>4.8204999999999998E-2</c:v>
                </c:pt>
                <c:pt idx="308">
                  <c:v>5.6932000000000003E-2</c:v>
                </c:pt>
                <c:pt idx="309">
                  <c:v>6.6431000000000004E-2</c:v>
                </c:pt>
                <c:pt idx="310">
                  <c:v>7.6740000000000003E-2</c:v>
                </c:pt>
                <c:pt idx="311">
                  <c:v>8.7457999999999994E-2</c:v>
                </c:pt>
                <c:pt idx="312">
                  <c:v>9.8058999999999993E-2</c:v>
                </c:pt>
                <c:pt idx="313">
                  <c:v>0.108279</c:v>
                </c:pt>
                <c:pt idx="314">
                  <c:v>0.118369</c:v>
                </c:pt>
                <c:pt idx="315">
                  <c:v>0.12751599999999999</c:v>
                </c:pt>
                <c:pt idx="316">
                  <c:v>0.135264</c:v>
                </c:pt>
                <c:pt idx="317">
                  <c:v>0.14150599999999999</c:v>
                </c:pt>
                <c:pt idx="318">
                  <c:v>0.14646700000000001</c:v>
                </c:pt>
                <c:pt idx="319">
                  <c:v>0.150223</c:v>
                </c:pt>
                <c:pt idx="320">
                  <c:v>0.152923</c:v>
                </c:pt>
                <c:pt idx="321">
                  <c:v>0.154805</c:v>
                </c:pt>
                <c:pt idx="322">
                  <c:v>0.156032</c:v>
                </c:pt>
                <c:pt idx="323">
                  <c:v>0.15674099999999999</c:v>
                </c:pt>
                <c:pt idx="324">
                  <c:v>0.15701599999999999</c:v>
                </c:pt>
                <c:pt idx="325">
                  <c:v>0.156971</c:v>
                </c:pt>
                <c:pt idx="326">
                  <c:v>0.15667800000000001</c:v>
                </c:pt>
                <c:pt idx="327">
                  <c:v>0.156196</c:v>
                </c:pt>
                <c:pt idx="328">
                  <c:v>0.155612</c:v>
                </c:pt>
                <c:pt idx="329">
                  <c:v>0.155054</c:v>
                </c:pt>
                <c:pt idx="330">
                  <c:v>0.15479599999999999</c:v>
                </c:pt>
                <c:pt idx="331">
                  <c:v>0.15537899999999999</c:v>
                </c:pt>
                <c:pt idx="332">
                  <c:v>0.15790699999999999</c:v>
                </c:pt>
                <c:pt idx="333">
                  <c:v>0.164633</c:v>
                </c:pt>
                <c:pt idx="334">
                  <c:v>0.18243200000000001</c:v>
                </c:pt>
                <c:pt idx="335">
                  <c:v>0.226025</c:v>
                </c:pt>
                <c:pt idx="336">
                  <c:v>0.32034200000000002</c:v>
                </c:pt>
                <c:pt idx="337">
                  <c:v>0.49021700000000001</c:v>
                </c:pt>
                <c:pt idx="338">
                  <c:v>0.73240400000000005</c:v>
                </c:pt>
                <c:pt idx="339">
                  <c:v>1.0098119999999999</c:v>
                </c:pt>
                <c:pt idx="340">
                  <c:v>1.2880370000000001</c:v>
                </c:pt>
                <c:pt idx="341">
                  <c:v>1.5515190000000001</c:v>
                </c:pt>
                <c:pt idx="342">
                  <c:v>1.7881370000000001</c:v>
                </c:pt>
                <c:pt idx="343">
                  <c:v>2.0228190000000001</c:v>
                </c:pt>
                <c:pt idx="344">
                  <c:v>2.240891</c:v>
                </c:pt>
                <c:pt idx="345">
                  <c:v>2.4382130000000002</c:v>
                </c:pt>
                <c:pt idx="346">
                  <c:v>2.6411150000000001</c:v>
                </c:pt>
                <c:pt idx="347">
                  <c:v>2.8246319999999998</c:v>
                </c:pt>
                <c:pt idx="348">
                  <c:v>3.0024820000000001</c:v>
                </c:pt>
                <c:pt idx="349">
                  <c:v>3.177222</c:v>
                </c:pt>
                <c:pt idx="350">
                  <c:v>3.3430659999999999</c:v>
                </c:pt>
                <c:pt idx="351">
                  <c:v>3.5127299999999999</c:v>
                </c:pt>
                <c:pt idx="352">
                  <c:v>3.6771240000000001</c:v>
                </c:pt>
                <c:pt idx="353">
                  <c:v>3.8326739999999999</c:v>
                </c:pt>
                <c:pt idx="354">
                  <c:v>3.9766089999999998</c:v>
                </c:pt>
                <c:pt idx="355">
                  <c:v>4.1143869999999998</c:v>
                </c:pt>
                <c:pt idx="356">
                  <c:v>4.2474119999999997</c:v>
                </c:pt>
                <c:pt idx="357">
                  <c:v>4.3766210000000001</c:v>
                </c:pt>
                <c:pt idx="358">
                  <c:v>4.5025709999999997</c:v>
                </c:pt>
                <c:pt idx="359">
                  <c:v>4.6263810000000003</c:v>
                </c:pt>
                <c:pt idx="360">
                  <c:v>4.7506890000000004</c:v>
                </c:pt>
                <c:pt idx="361">
                  <c:v>4.8682489999999996</c:v>
                </c:pt>
                <c:pt idx="362">
                  <c:v>4.9825720000000002</c:v>
                </c:pt>
                <c:pt idx="363">
                  <c:v>5.098617</c:v>
                </c:pt>
                <c:pt idx="364">
                  <c:v>5.2128540000000001</c:v>
                </c:pt>
                <c:pt idx="365">
                  <c:v>5.3220890000000001</c:v>
                </c:pt>
                <c:pt idx="366">
                  <c:v>5.4271229999999999</c:v>
                </c:pt>
                <c:pt idx="367">
                  <c:v>5.5291519999999998</c:v>
                </c:pt>
                <c:pt idx="368">
                  <c:v>5.6305610000000001</c:v>
                </c:pt>
                <c:pt idx="369">
                  <c:v>5.7322059999999997</c:v>
                </c:pt>
                <c:pt idx="370">
                  <c:v>5.8322050000000001</c:v>
                </c:pt>
                <c:pt idx="371">
                  <c:v>5.9302409999999997</c:v>
                </c:pt>
                <c:pt idx="372">
                  <c:v>6.0263249999999999</c:v>
                </c:pt>
                <c:pt idx="373">
                  <c:v>6.1196270000000004</c:v>
                </c:pt>
                <c:pt idx="374">
                  <c:v>6.213292</c:v>
                </c:pt>
                <c:pt idx="375">
                  <c:v>6.3016649999999998</c:v>
                </c:pt>
                <c:pt idx="376">
                  <c:v>6.3861160000000003</c:v>
                </c:pt>
                <c:pt idx="377">
                  <c:v>6.4673990000000003</c:v>
                </c:pt>
                <c:pt idx="378">
                  <c:v>6.5464840000000004</c:v>
                </c:pt>
                <c:pt idx="379">
                  <c:v>6.6236290000000002</c:v>
                </c:pt>
                <c:pt idx="380">
                  <c:v>6.6985140000000003</c:v>
                </c:pt>
                <c:pt idx="381">
                  <c:v>6.772621</c:v>
                </c:pt>
                <c:pt idx="382">
                  <c:v>6.8445220000000004</c:v>
                </c:pt>
                <c:pt idx="383">
                  <c:v>6.9147610000000004</c:v>
                </c:pt>
                <c:pt idx="384">
                  <c:v>6.9835919999999998</c:v>
                </c:pt>
                <c:pt idx="385">
                  <c:v>7.0509740000000001</c:v>
                </c:pt>
                <c:pt idx="386">
                  <c:v>7.1164540000000001</c:v>
                </c:pt>
                <c:pt idx="387">
                  <c:v>7.1803869999999996</c:v>
                </c:pt>
                <c:pt idx="388">
                  <c:v>7.2399440000000004</c:v>
                </c:pt>
                <c:pt idx="389">
                  <c:v>7.2935470000000002</c:v>
                </c:pt>
                <c:pt idx="390">
                  <c:v>7.3441960000000002</c:v>
                </c:pt>
                <c:pt idx="391">
                  <c:v>7.3957810000000004</c:v>
                </c:pt>
                <c:pt idx="392">
                  <c:v>7.4507630000000002</c:v>
                </c:pt>
                <c:pt idx="393">
                  <c:v>7.5097820000000004</c:v>
                </c:pt>
                <c:pt idx="394">
                  <c:v>7.5719890000000003</c:v>
                </c:pt>
                <c:pt idx="395">
                  <c:v>7.6370579999999997</c:v>
                </c:pt>
                <c:pt idx="396">
                  <c:v>7.7056399999999998</c:v>
                </c:pt>
                <c:pt idx="397">
                  <c:v>7.7767489999999997</c:v>
                </c:pt>
                <c:pt idx="398">
                  <c:v>7.8490229999999999</c:v>
                </c:pt>
                <c:pt idx="399">
                  <c:v>7.921894</c:v>
                </c:pt>
                <c:pt idx="400">
                  <c:v>7.9946999999999999</c:v>
                </c:pt>
                <c:pt idx="401">
                  <c:v>8.0676769999999998</c:v>
                </c:pt>
                <c:pt idx="402">
                  <c:v>8.1803989999999995</c:v>
                </c:pt>
                <c:pt idx="403">
                  <c:v>8.2979970000000005</c:v>
                </c:pt>
                <c:pt idx="404">
                  <c:v>8.4133669999999992</c:v>
                </c:pt>
                <c:pt idx="405">
                  <c:v>8.5274900000000002</c:v>
                </c:pt>
                <c:pt idx="406">
                  <c:v>8.6438849999999992</c:v>
                </c:pt>
                <c:pt idx="407">
                  <c:v>8.7581570000000006</c:v>
                </c:pt>
                <c:pt idx="408">
                  <c:v>8.8772490000000008</c:v>
                </c:pt>
                <c:pt idx="409">
                  <c:v>9.0028269999999999</c:v>
                </c:pt>
                <c:pt idx="410">
                  <c:v>9.1333570000000002</c:v>
                </c:pt>
                <c:pt idx="411">
                  <c:v>9.2704360000000001</c:v>
                </c:pt>
                <c:pt idx="412">
                  <c:v>9.4159109999999995</c:v>
                </c:pt>
                <c:pt idx="413">
                  <c:v>9.5738690000000002</c:v>
                </c:pt>
                <c:pt idx="414">
                  <c:v>9.7512089999999993</c:v>
                </c:pt>
                <c:pt idx="415">
                  <c:v>9.9872910000000008</c:v>
                </c:pt>
                <c:pt idx="416">
                  <c:v>10.29237</c:v>
                </c:pt>
                <c:pt idx="417">
                  <c:v>10.620240000000001</c:v>
                </c:pt>
                <c:pt idx="418">
                  <c:v>10.927960000000001</c:v>
                </c:pt>
                <c:pt idx="419">
                  <c:v>11.20542</c:v>
                </c:pt>
                <c:pt idx="420">
                  <c:v>11.45518</c:v>
                </c:pt>
                <c:pt idx="421">
                  <c:v>11.68627</c:v>
                </c:pt>
                <c:pt idx="422">
                  <c:v>11.92404</c:v>
                </c:pt>
                <c:pt idx="423">
                  <c:v>12.15146</c:v>
                </c:pt>
                <c:pt idx="424">
                  <c:v>12.36528</c:v>
                </c:pt>
                <c:pt idx="425">
                  <c:v>12.574159999999999</c:v>
                </c:pt>
                <c:pt idx="426">
                  <c:v>12.7796</c:v>
                </c:pt>
                <c:pt idx="427">
                  <c:v>12.986219999999999</c:v>
                </c:pt>
                <c:pt idx="428">
                  <c:v>13.19303</c:v>
                </c:pt>
                <c:pt idx="429">
                  <c:v>13.400040000000001</c:v>
                </c:pt>
                <c:pt idx="430">
                  <c:v>13.60417</c:v>
                </c:pt>
                <c:pt idx="431">
                  <c:v>13.8062</c:v>
                </c:pt>
                <c:pt idx="432">
                  <c:v>14.01019</c:v>
                </c:pt>
                <c:pt idx="433">
                  <c:v>14.21688</c:v>
                </c:pt>
                <c:pt idx="434">
                  <c:v>14.422890000000001</c:v>
                </c:pt>
                <c:pt idx="435">
                  <c:v>14.62955</c:v>
                </c:pt>
                <c:pt idx="436">
                  <c:v>14.838010000000001</c:v>
                </c:pt>
                <c:pt idx="437">
                  <c:v>15.04829</c:v>
                </c:pt>
                <c:pt idx="438">
                  <c:v>15.25947</c:v>
                </c:pt>
                <c:pt idx="439">
                  <c:v>15.470280000000001</c:v>
                </c:pt>
                <c:pt idx="440">
                  <c:v>15.680580000000001</c:v>
                </c:pt>
                <c:pt idx="441">
                  <c:v>15.889950000000001</c:v>
                </c:pt>
                <c:pt idx="442">
                  <c:v>16.106940000000002</c:v>
                </c:pt>
                <c:pt idx="443">
                  <c:v>16.318380000000001</c:v>
                </c:pt>
                <c:pt idx="444">
                  <c:v>16.523099999999999</c:v>
                </c:pt>
                <c:pt idx="445">
                  <c:v>16.724930000000001</c:v>
                </c:pt>
                <c:pt idx="446">
                  <c:v>16.922249999999998</c:v>
                </c:pt>
                <c:pt idx="447">
                  <c:v>17.116790000000002</c:v>
                </c:pt>
                <c:pt idx="448">
                  <c:v>17.31166</c:v>
                </c:pt>
                <c:pt idx="449">
                  <c:v>17.508120000000002</c:v>
                </c:pt>
                <c:pt idx="450">
                  <c:v>17.704730000000001</c:v>
                </c:pt>
                <c:pt idx="451">
                  <c:v>17.905180000000001</c:v>
                </c:pt>
                <c:pt idx="452">
                  <c:v>18.10859</c:v>
                </c:pt>
                <c:pt idx="453">
                  <c:v>18.31203</c:v>
                </c:pt>
                <c:pt idx="454">
                  <c:v>18.5108</c:v>
                </c:pt>
                <c:pt idx="455">
                  <c:v>18.707370000000001</c:v>
                </c:pt>
                <c:pt idx="456">
                  <c:v>18.904869999999999</c:v>
                </c:pt>
                <c:pt idx="457">
                  <c:v>19.103190000000001</c:v>
                </c:pt>
                <c:pt idx="458">
                  <c:v>19.30151</c:v>
                </c:pt>
                <c:pt idx="459">
                  <c:v>19.499829999999999</c:v>
                </c:pt>
                <c:pt idx="460">
                  <c:v>19.694769999999998</c:v>
                </c:pt>
                <c:pt idx="461">
                  <c:v>19.887440000000002</c:v>
                </c:pt>
                <c:pt idx="462">
                  <c:v>20.07883</c:v>
                </c:pt>
                <c:pt idx="463">
                  <c:v>20.269200000000001</c:v>
                </c:pt>
                <c:pt idx="464">
                  <c:v>20.459869999999999</c:v>
                </c:pt>
                <c:pt idx="465">
                  <c:v>20.650369999999999</c:v>
                </c:pt>
                <c:pt idx="466">
                  <c:v>20.84076</c:v>
                </c:pt>
                <c:pt idx="467">
                  <c:v>21.02918</c:v>
                </c:pt>
                <c:pt idx="468">
                  <c:v>21.215959999999999</c:v>
                </c:pt>
                <c:pt idx="469">
                  <c:v>21.403639999999999</c:v>
                </c:pt>
                <c:pt idx="470">
                  <c:v>21.59263</c:v>
                </c:pt>
                <c:pt idx="471">
                  <c:v>21.782710000000002</c:v>
                </c:pt>
                <c:pt idx="472">
                  <c:v>21.975290000000001</c:v>
                </c:pt>
                <c:pt idx="473">
                  <c:v>22.16761</c:v>
                </c:pt>
                <c:pt idx="474">
                  <c:v>22.36093</c:v>
                </c:pt>
                <c:pt idx="475">
                  <c:v>22.555980000000002</c:v>
                </c:pt>
                <c:pt idx="476">
                  <c:v>22.75723</c:v>
                </c:pt>
                <c:pt idx="477">
                  <c:v>22.95683</c:v>
                </c:pt>
                <c:pt idx="478">
                  <c:v>23.158470000000001</c:v>
                </c:pt>
                <c:pt idx="479">
                  <c:v>23.35737</c:v>
                </c:pt>
                <c:pt idx="480">
                  <c:v>23.55452</c:v>
                </c:pt>
                <c:pt idx="481">
                  <c:v>23.751560000000001</c:v>
                </c:pt>
                <c:pt idx="482">
                  <c:v>23.947649999999999</c:v>
                </c:pt>
                <c:pt idx="483">
                  <c:v>24.143630000000002</c:v>
                </c:pt>
                <c:pt idx="484">
                  <c:v>24.339880000000001</c:v>
                </c:pt>
                <c:pt idx="485">
                  <c:v>24.53969</c:v>
                </c:pt>
                <c:pt idx="486">
                  <c:v>24.740069999999999</c:v>
                </c:pt>
                <c:pt idx="487">
                  <c:v>24.939250000000001</c:v>
                </c:pt>
                <c:pt idx="488">
                  <c:v>25.138860000000001</c:v>
                </c:pt>
                <c:pt idx="489">
                  <c:v>25.339469999999999</c:v>
                </c:pt>
                <c:pt idx="490">
                  <c:v>25.538519999999998</c:v>
                </c:pt>
                <c:pt idx="491">
                  <c:v>25.738520000000001</c:v>
                </c:pt>
                <c:pt idx="492">
                  <c:v>25.93993</c:v>
                </c:pt>
                <c:pt idx="493">
                  <c:v>26.137689999999999</c:v>
                </c:pt>
                <c:pt idx="494">
                  <c:v>26.338249999999999</c:v>
                </c:pt>
                <c:pt idx="495">
                  <c:v>26.539650000000002</c:v>
                </c:pt>
                <c:pt idx="496">
                  <c:v>26.741250000000001</c:v>
                </c:pt>
                <c:pt idx="497">
                  <c:v>26.941400000000002</c:v>
                </c:pt>
                <c:pt idx="498">
                  <c:v>27.135349999999999</c:v>
                </c:pt>
                <c:pt idx="499">
                  <c:v>27.333500000000001</c:v>
                </c:pt>
                <c:pt idx="500">
                  <c:v>27.535360000000001</c:v>
                </c:pt>
                <c:pt idx="501">
                  <c:v>27.738289999999999</c:v>
                </c:pt>
                <c:pt idx="502">
                  <c:v>28.013539999999999</c:v>
                </c:pt>
                <c:pt idx="503">
                  <c:v>28.285699999999999</c:v>
                </c:pt>
                <c:pt idx="504">
                  <c:v>28.554099999999998</c:v>
                </c:pt>
                <c:pt idx="505">
                  <c:v>28.822130000000001</c:v>
                </c:pt>
                <c:pt idx="506">
                  <c:v>29.086379999999998</c:v>
                </c:pt>
                <c:pt idx="507">
                  <c:v>29.357810000000001</c:v>
                </c:pt>
                <c:pt idx="508">
                  <c:v>29.630369999999999</c:v>
                </c:pt>
                <c:pt idx="509">
                  <c:v>29.899899999999999</c:v>
                </c:pt>
                <c:pt idx="510">
                  <c:v>30.1599</c:v>
                </c:pt>
                <c:pt idx="511">
                  <c:v>30.420269999999999</c:v>
                </c:pt>
                <c:pt idx="512">
                  <c:v>30.683389999999999</c:v>
                </c:pt>
                <c:pt idx="513">
                  <c:v>30.94697</c:v>
                </c:pt>
                <c:pt idx="514">
                  <c:v>31.20308</c:v>
                </c:pt>
                <c:pt idx="515">
                  <c:v>31.452470000000002</c:v>
                </c:pt>
                <c:pt idx="516">
                  <c:v>31.706769999999999</c:v>
                </c:pt>
                <c:pt idx="517">
                  <c:v>31.97035</c:v>
                </c:pt>
                <c:pt idx="518">
                  <c:v>32.230269999999997</c:v>
                </c:pt>
                <c:pt idx="519">
                  <c:v>32.49109</c:v>
                </c:pt>
                <c:pt idx="520">
                  <c:v>32.749809999999997</c:v>
                </c:pt>
                <c:pt idx="521">
                  <c:v>33.007280000000002</c:v>
                </c:pt>
                <c:pt idx="522">
                  <c:v>33.252670000000002</c:v>
                </c:pt>
                <c:pt idx="523">
                  <c:v>33.498600000000003</c:v>
                </c:pt>
                <c:pt idx="524">
                  <c:v>33.74785</c:v>
                </c:pt>
                <c:pt idx="525">
                  <c:v>33.995379999999997</c:v>
                </c:pt>
                <c:pt idx="526">
                  <c:v>34.2408</c:v>
                </c:pt>
                <c:pt idx="527">
                  <c:v>34.47916</c:v>
                </c:pt>
                <c:pt idx="528">
                  <c:v>34.716639999999998</c:v>
                </c:pt>
                <c:pt idx="529">
                  <c:v>34.965429999999998</c:v>
                </c:pt>
                <c:pt idx="530">
                  <c:v>35.21452</c:v>
                </c:pt>
                <c:pt idx="531">
                  <c:v>35.46208</c:v>
                </c:pt>
                <c:pt idx="532">
                  <c:v>35.713439999999999</c:v>
                </c:pt>
                <c:pt idx="533">
                  <c:v>35.98086</c:v>
                </c:pt>
                <c:pt idx="534">
                  <c:v>36.261679999999998</c:v>
                </c:pt>
                <c:pt idx="535">
                  <c:v>36.542589999999997</c:v>
                </c:pt>
                <c:pt idx="536">
                  <c:v>36.827669999999998</c:v>
                </c:pt>
                <c:pt idx="537">
                  <c:v>37.126690000000004</c:v>
                </c:pt>
                <c:pt idx="538">
                  <c:v>37.429020000000001</c:v>
                </c:pt>
                <c:pt idx="539">
                  <c:v>37.742100000000001</c:v>
                </c:pt>
                <c:pt idx="540">
                  <c:v>38.055370000000003</c:v>
                </c:pt>
                <c:pt idx="541">
                  <c:v>38.355170000000001</c:v>
                </c:pt>
                <c:pt idx="542">
                  <c:v>38.647019999999998</c:v>
                </c:pt>
                <c:pt idx="543">
                  <c:v>38.92559</c:v>
                </c:pt>
                <c:pt idx="544">
                  <c:v>39.196950000000001</c:v>
                </c:pt>
                <c:pt idx="545">
                  <c:v>39.46752</c:v>
                </c:pt>
                <c:pt idx="546">
                  <c:v>39.730809999999998</c:v>
                </c:pt>
                <c:pt idx="547">
                  <c:v>39.99335</c:v>
                </c:pt>
                <c:pt idx="548">
                  <c:v>40.252479999999998</c:v>
                </c:pt>
                <c:pt idx="549">
                  <c:v>40.506439999999998</c:v>
                </c:pt>
                <c:pt idx="550">
                  <c:v>40.752389999999998</c:v>
                </c:pt>
                <c:pt idx="551">
                  <c:v>40.995179999999998</c:v>
                </c:pt>
                <c:pt idx="552">
                  <c:v>41.247700000000002</c:v>
                </c:pt>
                <c:pt idx="553">
                  <c:v>41.494439999999997</c:v>
                </c:pt>
                <c:pt idx="554">
                  <c:v>41.736109999999996</c:v>
                </c:pt>
                <c:pt idx="555">
                  <c:v>41.979909999999997</c:v>
                </c:pt>
                <c:pt idx="556">
                  <c:v>42.225920000000002</c:v>
                </c:pt>
                <c:pt idx="557">
                  <c:v>42.465690000000002</c:v>
                </c:pt>
                <c:pt idx="558">
                  <c:v>42.691459999999999</c:v>
                </c:pt>
                <c:pt idx="559">
                  <c:v>42.922559999999997</c:v>
                </c:pt>
                <c:pt idx="560">
                  <c:v>43.15117</c:v>
                </c:pt>
                <c:pt idx="561">
                  <c:v>43.3782</c:v>
                </c:pt>
                <c:pt idx="562">
                  <c:v>43.604140000000001</c:v>
                </c:pt>
                <c:pt idx="563">
                  <c:v>43.837699999999998</c:v>
                </c:pt>
                <c:pt idx="564">
                  <c:v>44.071820000000002</c:v>
                </c:pt>
                <c:pt idx="565">
                  <c:v>44.309100000000001</c:v>
                </c:pt>
                <c:pt idx="566">
                  <c:v>44.541420000000002</c:v>
                </c:pt>
                <c:pt idx="567">
                  <c:v>44.781329999999997</c:v>
                </c:pt>
                <c:pt idx="568">
                  <c:v>45.016159999999999</c:v>
                </c:pt>
                <c:pt idx="569">
                  <c:v>45.248289999999997</c:v>
                </c:pt>
                <c:pt idx="570">
                  <c:v>45.478769999999997</c:v>
                </c:pt>
                <c:pt idx="571">
                  <c:v>45.710740000000001</c:v>
                </c:pt>
                <c:pt idx="572">
                  <c:v>45.943849999999998</c:v>
                </c:pt>
                <c:pt idx="573">
                  <c:v>46.176789999999997</c:v>
                </c:pt>
                <c:pt idx="574">
                  <c:v>46.408470000000001</c:v>
                </c:pt>
                <c:pt idx="575">
                  <c:v>46.635890000000003</c:v>
                </c:pt>
                <c:pt idx="576">
                  <c:v>46.862020000000001</c:v>
                </c:pt>
                <c:pt idx="577">
                  <c:v>47.082419999999999</c:v>
                </c:pt>
                <c:pt idx="578">
                  <c:v>47.305950000000003</c:v>
                </c:pt>
                <c:pt idx="579">
                  <c:v>47.525689999999997</c:v>
                </c:pt>
                <c:pt idx="580">
                  <c:v>47.748660000000001</c:v>
                </c:pt>
                <c:pt idx="581">
                  <c:v>47.961480000000002</c:v>
                </c:pt>
                <c:pt idx="582">
                  <c:v>48.165970000000002</c:v>
                </c:pt>
                <c:pt idx="583">
                  <c:v>48.36448</c:v>
                </c:pt>
                <c:pt idx="584">
                  <c:v>48.558799999999998</c:v>
                </c:pt>
                <c:pt idx="585">
                  <c:v>48.743490000000001</c:v>
                </c:pt>
                <c:pt idx="586">
                  <c:v>48.923439999999999</c:v>
                </c:pt>
                <c:pt idx="587">
                  <c:v>49.098129999999998</c:v>
                </c:pt>
                <c:pt idx="588">
                  <c:v>49.266930000000002</c:v>
                </c:pt>
                <c:pt idx="589">
                  <c:v>49.427460000000004</c:v>
                </c:pt>
                <c:pt idx="590">
                  <c:v>49.590159999999997</c:v>
                </c:pt>
                <c:pt idx="591">
                  <c:v>49.75264</c:v>
                </c:pt>
                <c:pt idx="592">
                  <c:v>49.91675</c:v>
                </c:pt>
                <c:pt idx="593">
                  <c:v>50.073439999999998</c:v>
                </c:pt>
                <c:pt idx="594">
                  <c:v>50.233669999999996</c:v>
                </c:pt>
                <c:pt idx="595">
                  <c:v>50.393270000000001</c:v>
                </c:pt>
                <c:pt idx="596">
                  <c:v>50.5473</c:v>
                </c:pt>
                <c:pt idx="597">
                  <c:v>50.703919999999997</c:v>
                </c:pt>
                <c:pt idx="598">
                  <c:v>50.857349999999997</c:v>
                </c:pt>
                <c:pt idx="599">
                  <c:v>51.012329999999999</c:v>
                </c:pt>
                <c:pt idx="600">
                  <c:v>51.164630000000002</c:v>
                </c:pt>
                <c:pt idx="601">
                  <c:v>51.315130000000003</c:v>
                </c:pt>
                <c:pt idx="602">
                  <c:v>51.686259999999997</c:v>
                </c:pt>
                <c:pt idx="603">
                  <c:v>52.04551</c:v>
                </c:pt>
                <c:pt idx="604">
                  <c:v>52.73874</c:v>
                </c:pt>
                <c:pt idx="605">
                  <c:v>53.392490000000002</c:v>
                </c:pt>
                <c:pt idx="606">
                  <c:v>54.040419999999997</c:v>
                </c:pt>
                <c:pt idx="607">
                  <c:v>54.624870000000001</c:v>
                </c:pt>
                <c:pt idx="608">
                  <c:v>55.198039999999999</c:v>
                </c:pt>
                <c:pt idx="609">
                  <c:v>55.746409999999997</c:v>
                </c:pt>
                <c:pt idx="610">
                  <c:v>56.266539999999999</c:v>
                </c:pt>
                <c:pt idx="611">
                  <c:v>56.790179999999999</c:v>
                </c:pt>
                <c:pt idx="612">
                  <c:v>57.297490000000003</c:v>
                </c:pt>
                <c:pt idx="613">
                  <c:v>57.816450000000003</c:v>
                </c:pt>
                <c:pt idx="614">
                  <c:v>58.329320000000003</c:v>
                </c:pt>
                <c:pt idx="615">
                  <c:v>58.836889999999997</c:v>
                </c:pt>
                <c:pt idx="616">
                  <c:v>59.265909999999998</c:v>
                </c:pt>
                <c:pt idx="617">
                  <c:v>59.658160000000002</c:v>
                </c:pt>
                <c:pt idx="618">
                  <c:v>60.015410000000003</c:v>
                </c:pt>
                <c:pt idx="619">
                  <c:v>60.346269999999997</c:v>
                </c:pt>
                <c:pt idx="620">
                  <c:v>60.652389999999997</c:v>
                </c:pt>
                <c:pt idx="621">
                  <c:v>60.935760000000002</c:v>
                </c:pt>
                <c:pt idx="622">
                  <c:v>61.198349999999998</c:v>
                </c:pt>
                <c:pt idx="623">
                  <c:v>61.46902</c:v>
                </c:pt>
                <c:pt idx="624">
                  <c:v>61.693959999999997</c:v>
                </c:pt>
                <c:pt idx="625">
                  <c:v>61.900680000000001</c:v>
                </c:pt>
                <c:pt idx="626">
                  <c:v>62.088940000000001</c:v>
                </c:pt>
                <c:pt idx="627">
                  <c:v>62.273130000000002</c:v>
                </c:pt>
                <c:pt idx="628">
                  <c:v>62.445160000000001</c:v>
                </c:pt>
                <c:pt idx="629">
                  <c:v>62.598930000000003</c:v>
                </c:pt>
                <c:pt idx="630">
                  <c:v>62.735939999999999</c:v>
                </c:pt>
                <c:pt idx="631">
                  <c:v>62.861429999999999</c:v>
                </c:pt>
                <c:pt idx="632">
                  <c:v>62.977200000000003</c:v>
                </c:pt>
                <c:pt idx="633">
                  <c:v>63.08419</c:v>
                </c:pt>
                <c:pt idx="634">
                  <c:v>63.187950000000001</c:v>
                </c:pt>
                <c:pt idx="635">
                  <c:v>63.284309999999998</c:v>
                </c:pt>
                <c:pt idx="636">
                  <c:v>63.37059</c:v>
                </c:pt>
                <c:pt idx="637">
                  <c:v>63.447580000000002</c:v>
                </c:pt>
                <c:pt idx="638">
                  <c:v>63.515329999999999</c:v>
                </c:pt>
                <c:pt idx="639">
                  <c:v>63.576630000000002</c:v>
                </c:pt>
                <c:pt idx="640">
                  <c:v>63.629170000000002</c:v>
                </c:pt>
                <c:pt idx="641">
                  <c:v>63.677280000000003</c:v>
                </c:pt>
                <c:pt idx="642">
                  <c:v>63.720089999999999</c:v>
                </c:pt>
                <c:pt idx="643">
                  <c:v>63.75853</c:v>
                </c:pt>
                <c:pt idx="644">
                  <c:v>63.79325</c:v>
                </c:pt>
                <c:pt idx="645">
                  <c:v>63.824150000000003</c:v>
                </c:pt>
                <c:pt idx="646">
                  <c:v>63.851190000000003</c:v>
                </c:pt>
                <c:pt idx="647">
                  <c:v>63.87453</c:v>
                </c:pt>
                <c:pt idx="648">
                  <c:v>63.894449999999999</c:v>
                </c:pt>
                <c:pt idx="649">
                  <c:v>63.91131</c:v>
                </c:pt>
                <c:pt idx="650">
                  <c:v>63.925420000000003</c:v>
                </c:pt>
                <c:pt idx="651">
                  <c:v>63.9373</c:v>
                </c:pt>
                <c:pt idx="652">
                  <c:v>63.945529999999998</c:v>
                </c:pt>
                <c:pt idx="653">
                  <c:v>63.952950000000001</c:v>
                </c:pt>
                <c:pt idx="654">
                  <c:v>63.95984</c:v>
                </c:pt>
                <c:pt idx="655">
                  <c:v>63.965040000000002</c:v>
                </c:pt>
                <c:pt idx="656">
                  <c:v>63.968220000000002</c:v>
                </c:pt>
                <c:pt idx="657">
                  <c:v>63.9696</c:v>
                </c:pt>
                <c:pt idx="658">
                  <c:v>63.969209999999997</c:v>
                </c:pt>
                <c:pt idx="659">
                  <c:v>63.966569999999997</c:v>
                </c:pt>
                <c:pt idx="660">
                  <c:v>63.964739999999999</c:v>
                </c:pt>
                <c:pt idx="661">
                  <c:v>63.962179999999996</c:v>
                </c:pt>
                <c:pt idx="662">
                  <c:v>63.959139999999998</c:v>
                </c:pt>
                <c:pt idx="663">
                  <c:v>63.954619999999998</c:v>
                </c:pt>
                <c:pt idx="664">
                  <c:v>63.95073</c:v>
                </c:pt>
                <c:pt idx="665">
                  <c:v>63.947090000000003</c:v>
                </c:pt>
                <c:pt idx="666">
                  <c:v>63.94323</c:v>
                </c:pt>
                <c:pt idx="667">
                  <c:v>63.938000000000002</c:v>
                </c:pt>
                <c:pt idx="668">
                  <c:v>63.933439999999997</c:v>
                </c:pt>
                <c:pt idx="669">
                  <c:v>63.92859</c:v>
                </c:pt>
                <c:pt idx="670">
                  <c:v>63.924370000000003</c:v>
                </c:pt>
                <c:pt idx="671">
                  <c:v>63.92015</c:v>
                </c:pt>
                <c:pt idx="672">
                  <c:v>63.915889999999997</c:v>
                </c:pt>
                <c:pt idx="673">
                  <c:v>63.908909999999999</c:v>
                </c:pt>
                <c:pt idx="674">
                  <c:v>63.902679999999997</c:v>
                </c:pt>
                <c:pt idx="675">
                  <c:v>63.895940000000003</c:v>
                </c:pt>
                <c:pt idx="676">
                  <c:v>63.889580000000002</c:v>
                </c:pt>
                <c:pt idx="677">
                  <c:v>63.885669999999998</c:v>
                </c:pt>
                <c:pt idx="678">
                  <c:v>63.88261</c:v>
                </c:pt>
                <c:pt idx="679">
                  <c:v>63.879759999999997</c:v>
                </c:pt>
                <c:pt idx="680">
                  <c:v>63.877020000000002</c:v>
                </c:pt>
                <c:pt idx="681">
                  <c:v>63.874420000000001</c:v>
                </c:pt>
                <c:pt idx="682">
                  <c:v>63.872030000000002</c:v>
                </c:pt>
                <c:pt idx="683">
                  <c:v>63.869909999999997</c:v>
                </c:pt>
                <c:pt idx="684">
                  <c:v>63.868079999999999</c:v>
                </c:pt>
                <c:pt idx="685">
                  <c:v>63.86656</c:v>
                </c:pt>
                <c:pt idx="686">
                  <c:v>63.865360000000003</c:v>
                </c:pt>
                <c:pt idx="687">
                  <c:v>63.863480000000003</c:v>
                </c:pt>
                <c:pt idx="688">
                  <c:v>63.862650000000002</c:v>
                </c:pt>
                <c:pt idx="689">
                  <c:v>63.862349999999999</c:v>
                </c:pt>
                <c:pt idx="690">
                  <c:v>63.862479999999998</c:v>
                </c:pt>
                <c:pt idx="691">
                  <c:v>63.861980000000003</c:v>
                </c:pt>
                <c:pt idx="692">
                  <c:v>63.86253</c:v>
                </c:pt>
                <c:pt idx="693">
                  <c:v>63.863619999999997</c:v>
                </c:pt>
                <c:pt idx="694">
                  <c:v>63.864130000000003</c:v>
                </c:pt>
                <c:pt idx="695">
                  <c:v>63.865699999999997</c:v>
                </c:pt>
                <c:pt idx="696">
                  <c:v>63.867629999999998</c:v>
                </c:pt>
                <c:pt idx="697">
                  <c:v>63.870159999999998</c:v>
                </c:pt>
                <c:pt idx="698">
                  <c:v>63.87189</c:v>
                </c:pt>
                <c:pt idx="699">
                  <c:v>63.873840000000001</c:v>
                </c:pt>
                <c:pt idx="700">
                  <c:v>63.876829999999998</c:v>
                </c:pt>
                <c:pt idx="701">
                  <c:v>63.880589999999998</c:v>
                </c:pt>
                <c:pt idx="702">
                  <c:v>63.884599999999999</c:v>
                </c:pt>
                <c:pt idx="703">
                  <c:v>63.895319999999998</c:v>
                </c:pt>
                <c:pt idx="704">
                  <c:v>63.908790000000003</c:v>
                </c:pt>
                <c:pt idx="705">
                  <c:v>63.923340000000003</c:v>
                </c:pt>
                <c:pt idx="706">
                  <c:v>63.938499999999998</c:v>
                </c:pt>
                <c:pt idx="707">
                  <c:v>63.954970000000003</c:v>
                </c:pt>
                <c:pt idx="708">
                  <c:v>63.972340000000003</c:v>
                </c:pt>
                <c:pt idx="709">
                  <c:v>63.989980000000003</c:v>
                </c:pt>
                <c:pt idx="710">
                  <c:v>64.006739999999994</c:v>
                </c:pt>
                <c:pt idx="711">
                  <c:v>64.02413</c:v>
                </c:pt>
                <c:pt idx="712">
                  <c:v>64.042789999999997</c:v>
                </c:pt>
                <c:pt idx="713">
                  <c:v>64.060199999999995</c:v>
                </c:pt>
                <c:pt idx="714">
                  <c:v>64.080439999999996</c:v>
                </c:pt>
                <c:pt idx="715">
                  <c:v>64.101950000000002</c:v>
                </c:pt>
                <c:pt idx="716">
                  <c:v>64.124170000000007</c:v>
                </c:pt>
                <c:pt idx="717">
                  <c:v>64.147419999999997</c:v>
                </c:pt>
                <c:pt idx="718">
                  <c:v>64.169939999999997</c:v>
                </c:pt>
                <c:pt idx="719">
                  <c:v>64.193910000000002</c:v>
                </c:pt>
                <c:pt idx="720">
                  <c:v>64.194310000000002</c:v>
                </c:pt>
                <c:pt idx="721">
                  <c:v>64.202190000000002</c:v>
                </c:pt>
                <c:pt idx="722">
                  <c:v>64.212819999999994</c:v>
                </c:pt>
                <c:pt idx="723">
                  <c:v>64.22878</c:v>
                </c:pt>
                <c:pt idx="724">
                  <c:v>64.245769999999993</c:v>
                </c:pt>
                <c:pt idx="725">
                  <c:v>64.277479999999997</c:v>
                </c:pt>
                <c:pt idx="726">
                  <c:v>64.307509999999994</c:v>
                </c:pt>
                <c:pt idx="727">
                  <c:v>64.331590000000006</c:v>
                </c:pt>
                <c:pt idx="728">
                  <c:v>64.355549999999994</c:v>
                </c:pt>
                <c:pt idx="729">
                  <c:v>64.38306</c:v>
                </c:pt>
                <c:pt idx="730">
                  <c:v>64.413839999999993</c:v>
                </c:pt>
                <c:pt idx="731">
                  <c:v>64.443579999999997</c:v>
                </c:pt>
                <c:pt idx="732">
                  <c:v>64.471950000000007</c:v>
                </c:pt>
                <c:pt idx="733">
                  <c:v>64.503190000000004</c:v>
                </c:pt>
                <c:pt idx="734">
                  <c:v>64.531679999999994</c:v>
                </c:pt>
                <c:pt idx="735">
                  <c:v>64.560550000000006</c:v>
                </c:pt>
                <c:pt idx="736">
                  <c:v>64.589359999999999</c:v>
                </c:pt>
                <c:pt idx="737">
                  <c:v>64.617810000000006</c:v>
                </c:pt>
                <c:pt idx="738">
                  <c:v>64.643839999999997</c:v>
                </c:pt>
                <c:pt idx="739">
                  <c:v>64.672579999999996</c:v>
                </c:pt>
                <c:pt idx="740">
                  <c:v>64.698719999999994</c:v>
                </c:pt>
                <c:pt idx="741">
                  <c:v>64.726600000000005</c:v>
                </c:pt>
                <c:pt idx="742">
                  <c:v>64.753990000000002</c:v>
                </c:pt>
                <c:pt idx="743">
                  <c:v>64.780619999999999</c:v>
                </c:pt>
                <c:pt idx="744">
                  <c:v>64.806600000000003</c:v>
                </c:pt>
                <c:pt idx="745">
                  <c:v>64.832120000000003</c:v>
                </c:pt>
                <c:pt idx="746">
                  <c:v>64.857280000000003</c:v>
                </c:pt>
                <c:pt idx="747">
                  <c:v>64.882159999999999</c:v>
                </c:pt>
                <c:pt idx="748">
                  <c:v>64.906809999999993</c:v>
                </c:pt>
                <c:pt idx="749">
                  <c:v>64.931259999999995</c:v>
                </c:pt>
                <c:pt idx="750">
                  <c:v>64.955539999999999</c:v>
                </c:pt>
                <c:pt idx="751">
                  <c:v>64.979650000000007</c:v>
                </c:pt>
                <c:pt idx="752">
                  <c:v>65.003609999999995</c:v>
                </c:pt>
                <c:pt idx="753">
                  <c:v>65.027439999999999</c:v>
                </c:pt>
                <c:pt idx="754">
                  <c:v>65.051130000000001</c:v>
                </c:pt>
                <c:pt idx="755">
                  <c:v>65.074709999999996</c:v>
                </c:pt>
                <c:pt idx="756">
                  <c:v>65.098159999999993</c:v>
                </c:pt>
                <c:pt idx="757">
                  <c:v>65.119190000000003</c:v>
                </c:pt>
                <c:pt idx="758">
                  <c:v>65.141940000000005</c:v>
                </c:pt>
                <c:pt idx="759">
                  <c:v>65.165080000000003</c:v>
                </c:pt>
                <c:pt idx="760">
                  <c:v>65.188159999999996</c:v>
                </c:pt>
                <c:pt idx="761">
                  <c:v>65.210970000000003</c:v>
                </c:pt>
                <c:pt idx="762">
                  <c:v>65.233530000000002</c:v>
                </c:pt>
                <c:pt idx="763">
                  <c:v>65.255970000000005</c:v>
                </c:pt>
                <c:pt idx="764">
                  <c:v>65.276049999999998</c:v>
                </c:pt>
                <c:pt idx="765">
                  <c:v>65.297970000000007</c:v>
                </c:pt>
                <c:pt idx="766">
                  <c:v>65.320400000000006</c:v>
                </c:pt>
                <c:pt idx="767">
                  <c:v>65.3429</c:v>
                </c:pt>
                <c:pt idx="768">
                  <c:v>65.365369999999999</c:v>
                </c:pt>
                <c:pt idx="769">
                  <c:v>65.387820000000005</c:v>
                </c:pt>
                <c:pt idx="770">
                  <c:v>65.410219999999995</c:v>
                </c:pt>
                <c:pt idx="771">
                  <c:v>65.432580000000002</c:v>
                </c:pt>
                <c:pt idx="772">
                  <c:v>65.45487</c:v>
                </c:pt>
                <c:pt idx="773">
                  <c:v>65.477099999999993</c:v>
                </c:pt>
                <c:pt idx="774">
                  <c:v>65.499279999999999</c:v>
                </c:pt>
                <c:pt idx="775">
                  <c:v>65.519030000000001</c:v>
                </c:pt>
                <c:pt idx="776">
                  <c:v>65.540530000000004</c:v>
                </c:pt>
                <c:pt idx="777">
                  <c:v>65.560119999999998</c:v>
                </c:pt>
                <c:pt idx="778">
                  <c:v>65.581500000000005</c:v>
                </c:pt>
                <c:pt idx="779">
                  <c:v>65.603290000000001</c:v>
                </c:pt>
                <c:pt idx="780">
                  <c:v>65.625039999999998</c:v>
                </c:pt>
                <c:pt idx="781">
                  <c:v>65.646680000000003</c:v>
                </c:pt>
                <c:pt idx="782">
                  <c:v>65.668229999999994</c:v>
                </c:pt>
                <c:pt idx="783">
                  <c:v>65.689670000000007</c:v>
                </c:pt>
                <c:pt idx="784">
                  <c:v>65.711010000000002</c:v>
                </c:pt>
                <c:pt idx="785">
                  <c:v>65.732240000000004</c:v>
                </c:pt>
                <c:pt idx="786">
                  <c:v>65.753360000000001</c:v>
                </c:pt>
                <c:pt idx="787">
                  <c:v>65.774360000000001</c:v>
                </c:pt>
                <c:pt idx="788">
                  <c:v>65.795230000000004</c:v>
                </c:pt>
                <c:pt idx="789">
                  <c:v>65.815960000000004</c:v>
                </c:pt>
                <c:pt idx="790">
                  <c:v>65.836550000000003</c:v>
                </c:pt>
                <c:pt idx="791">
                  <c:v>65.856979999999993</c:v>
                </c:pt>
                <c:pt idx="792">
                  <c:v>65.877250000000004</c:v>
                </c:pt>
                <c:pt idx="793">
                  <c:v>65.897350000000003</c:v>
                </c:pt>
                <c:pt idx="794">
                  <c:v>65.914940000000001</c:v>
                </c:pt>
                <c:pt idx="795">
                  <c:v>65.934139999999999</c:v>
                </c:pt>
                <c:pt idx="796">
                  <c:v>65.953680000000006</c:v>
                </c:pt>
                <c:pt idx="797">
                  <c:v>65.973079999999996</c:v>
                </c:pt>
                <c:pt idx="798">
                  <c:v>65.992270000000005</c:v>
                </c:pt>
                <c:pt idx="799">
                  <c:v>66.011259999999993</c:v>
                </c:pt>
                <c:pt idx="800">
                  <c:v>66.030050000000003</c:v>
                </c:pt>
                <c:pt idx="801">
                  <c:v>66.048640000000006</c:v>
                </c:pt>
                <c:pt idx="802">
                  <c:v>66.064700000000002</c:v>
                </c:pt>
                <c:pt idx="803">
                  <c:v>66.08381</c:v>
                </c:pt>
                <c:pt idx="804">
                  <c:v>66.100189999999998</c:v>
                </c:pt>
                <c:pt idx="805">
                  <c:v>66.112269999999995</c:v>
                </c:pt>
                <c:pt idx="806">
                  <c:v>66.124009999999998</c:v>
                </c:pt>
                <c:pt idx="807">
                  <c:v>66.135329999999996</c:v>
                </c:pt>
                <c:pt idx="808">
                  <c:v>66.145910000000001</c:v>
                </c:pt>
                <c:pt idx="809">
                  <c:v>66.156090000000006</c:v>
                </c:pt>
                <c:pt idx="810">
                  <c:v>66.165890000000005</c:v>
                </c:pt>
                <c:pt idx="811">
                  <c:v>66.175439999999995</c:v>
                </c:pt>
                <c:pt idx="812">
                  <c:v>66.184759999999997</c:v>
                </c:pt>
                <c:pt idx="813">
                  <c:v>66.193920000000006</c:v>
                </c:pt>
                <c:pt idx="814">
                  <c:v>66.202929999999995</c:v>
                </c:pt>
                <c:pt idx="815">
                  <c:v>66.211820000000003</c:v>
                </c:pt>
                <c:pt idx="816">
                  <c:v>66.221170000000001</c:v>
                </c:pt>
                <c:pt idx="817">
                  <c:v>66.229609999999994</c:v>
                </c:pt>
                <c:pt idx="818">
                  <c:v>66.238489999999999</c:v>
                </c:pt>
                <c:pt idx="819">
                  <c:v>66.246840000000006</c:v>
                </c:pt>
                <c:pt idx="820">
                  <c:v>66.253069999999994</c:v>
                </c:pt>
                <c:pt idx="821">
                  <c:v>66.259820000000005</c:v>
                </c:pt>
                <c:pt idx="822">
                  <c:v>66.267930000000007</c:v>
                </c:pt>
                <c:pt idx="823">
                  <c:v>66.275559999999999</c:v>
                </c:pt>
                <c:pt idx="824">
                  <c:v>66.283360000000002</c:v>
                </c:pt>
                <c:pt idx="825">
                  <c:v>66.290760000000006</c:v>
                </c:pt>
                <c:pt idx="826">
                  <c:v>66.298190000000005</c:v>
                </c:pt>
                <c:pt idx="827">
                  <c:v>66.305300000000003</c:v>
                </c:pt>
                <c:pt idx="828">
                  <c:v>66.312550000000002</c:v>
                </c:pt>
                <c:pt idx="829">
                  <c:v>66.319590000000005</c:v>
                </c:pt>
                <c:pt idx="830">
                  <c:v>66.326880000000003</c:v>
                </c:pt>
                <c:pt idx="831">
                  <c:v>66.334109999999995</c:v>
                </c:pt>
                <c:pt idx="832">
                  <c:v>66.341380000000001</c:v>
                </c:pt>
                <c:pt idx="833">
                  <c:v>66.348600000000005</c:v>
                </c:pt>
                <c:pt idx="834">
                  <c:v>66.355800000000002</c:v>
                </c:pt>
                <c:pt idx="835">
                  <c:v>66.362920000000003</c:v>
                </c:pt>
                <c:pt idx="836">
                  <c:v>66.370109999999997</c:v>
                </c:pt>
                <c:pt idx="837">
                  <c:v>66.377309999999994</c:v>
                </c:pt>
                <c:pt idx="838">
                  <c:v>66.384540000000001</c:v>
                </c:pt>
                <c:pt idx="839">
                  <c:v>66.391760000000005</c:v>
                </c:pt>
                <c:pt idx="840">
                  <c:v>66.398290000000003</c:v>
                </c:pt>
                <c:pt idx="841">
                  <c:v>66.40455</c:v>
                </c:pt>
                <c:pt idx="842">
                  <c:v>66.410600000000002</c:v>
                </c:pt>
                <c:pt idx="843">
                  <c:v>66.416489999999996</c:v>
                </c:pt>
                <c:pt idx="844">
                  <c:v>66.423050000000003</c:v>
                </c:pt>
                <c:pt idx="845">
                  <c:v>66.429479999999998</c:v>
                </c:pt>
                <c:pt idx="846">
                  <c:v>66.436790000000002</c:v>
                </c:pt>
                <c:pt idx="847">
                  <c:v>66.443860000000001</c:v>
                </c:pt>
                <c:pt idx="848">
                  <c:v>66.450490000000002</c:v>
                </c:pt>
                <c:pt idx="849">
                  <c:v>66.457179999999994</c:v>
                </c:pt>
                <c:pt idx="850">
                  <c:v>66.461740000000006</c:v>
                </c:pt>
                <c:pt idx="851">
                  <c:v>66.467740000000006</c:v>
                </c:pt>
                <c:pt idx="852">
                  <c:v>66.472629999999995</c:v>
                </c:pt>
                <c:pt idx="853">
                  <c:v>66.479950000000002</c:v>
                </c:pt>
                <c:pt idx="854">
                  <c:v>66.488230000000001</c:v>
                </c:pt>
                <c:pt idx="855">
                  <c:v>66.496970000000005</c:v>
                </c:pt>
                <c:pt idx="856">
                  <c:v>66.505660000000006</c:v>
                </c:pt>
                <c:pt idx="857">
                  <c:v>66.514240000000001</c:v>
                </c:pt>
                <c:pt idx="858">
                  <c:v>66.520189999999999</c:v>
                </c:pt>
                <c:pt idx="859">
                  <c:v>66.527240000000006</c:v>
                </c:pt>
                <c:pt idx="860">
                  <c:v>66.535060000000001</c:v>
                </c:pt>
                <c:pt idx="861">
                  <c:v>66.543549999999996</c:v>
                </c:pt>
                <c:pt idx="862">
                  <c:v>66.552199999999999</c:v>
                </c:pt>
                <c:pt idx="863">
                  <c:v>66.560869999999994</c:v>
                </c:pt>
                <c:pt idx="864">
                  <c:v>66.567499999999995</c:v>
                </c:pt>
                <c:pt idx="865">
                  <c:v>66.575800000000001</c:v>
                </c:pt>
                <c:pt idx="866">
                  <c:v>66.584559999999996</c:v>
                </c:pt>
                <c:pt idx="867">
                  <c:v>66.593800000000002</c:v>
                </c:pt>
                <c:pt idx="868">
                  <c:v>66.602710000000002</c:v>
                </c:pt>
                <c:pt idx="869">
                  <c:v>66.611350000000002</c:v>
                </c:pt>
                <c:pt idx="870">
                  <c:v>66.619799999999998</c:v>
                </c:pt>
                <c:pt idx="871">
                  <c:v>66.628150000000005</c:v>
                </c:pt>
                <c:pt idx="872">
                  <c:v>66.636480000000006</c:v>
                </c:pt>
                <c:pt idx="873">
                  <c:v>66.642719999999997</c:v>
                </c:pt>
                <c:pt idx="874">
                  <c:v>66.651049999999998</c:v>
                </c:pt>
                <c:pt idx="875">
                  <c:v>66.65916</c:v>
                </c:pt>
                <c:pt idx="876">
                  <c:v>66.667299999999997</c:v>
                </c:pt>
                <c:pt idx="877">
                  <c:v>66.675780000000003</c:v>
                </c:pt>
                <c:pt idx="878">
                  <c:v>66.684690000000003</c:v>
                </c:pt>
                <c:pt idx="879">
                  <c:v>66.693910000000002</c:v>
                </c:pt>
                <c:pt idx="880">
                  <c:v>66.703320000000005</c:v>
                </c:pt>
                <c:pt idx="881">
                  <c:v>66.713030000000003</c:v>
                </c:pt>
                <c:pt idx="882">
                  <c:v>66.722880000000004</c:v>
                </c:pt>
                <c:pt idx="883">
                  <c:v>66.732730000000004</c:v>
                </c:pt>
                <c:pt idx="884">
                  <c:v>66.742670000000004</c:v>
                </c:pt>
                <c:pt idx="885">
                  <c:v>66.752610000000004</c:v>
                </c:pt>
                <c:pt idx="886">
                  <c:v>66.762550000000005</c:v>
                </c:pt>
                <c:pt idx="887">
                  <c:v>66.772509999999997</c:v>
                </c:pt>
                <c:pt idx="888">
                  <c:v>66.782529999999994</c:v>
                </c:pt>
                <c:pt idx="889">
                  <c:v>66.792559999999995</c:v>
                </c:pt>
                <c:pt idx="890">
                  <c:v>66.800899999999999</c:v>
                </c:pt>
                <c:pt idx="891">
                  <c:v>66.810739999999996</c:v>
                </c:pt>
                <c:pt idx="892">
                  <c:v>66.820790000000002</c:v>
                </c:pt>
                <c:pt idx="893">
                  <c:v>66.831140000000005</c:v>
                </c:pt>
                <c:pt idx="894">
                  <c:v>66.83981</c:v>
                </c:pt>
                <c:pt idx="895">
                  <c:v>66.849969999999999</c:v>
                </c:pt>
                <c:pt idx="896">
                  <c:v>66.860399999999998</c:v>
                </c:pt>
                <c:pt idx="897">
                  <c:v>66.87097</c:v>
                </c:pt>
                <c:pt idx="898">
                  <c:v>66.881600000000006</c:v>
                </c:pt>
                <c:pt idx="899">
                  <c:v>66.89228</c:v>
                </c:pt>
                <c:pt idx="900">
                  <c:v>66.903019999999998</c:v>
                </c:pt>
                <c:pt idx="901">
                  <c:v>66.913839999999993</c:v>
                </c:pt>
                <c:pt idx="902">
                  <c:v>66.924760000000006</c:v>
                </c:pt>
                <c:pt idx="903">
                  <c:v>66.935770000000005</c:v>
                </c:pt>
                <c:pt idx="904">
                  <c:v>66.946889999999996</c:v>
                </c:pt>
                <c:pt idx="905">
                  <c:v>66.95814</c:v>
                </c:pt>
                <c:pt idx="906">
                  <c:v>66.969499999999996</c:v>
                </c:pt>
                <c:pt idx="907">
                  <c:v>66.979100000000003</c:v>
                </c:pt>
                <c:pt idx="908">
                  <c:v>66.990600000000001</c:v>
                </c:pt>
                <c:pt idx="909">
                  <c:v>67.004300000000001</c:v>
                </c:pt>
                <c:pt idx="910">
                  <c:v>67.016139999999993</c:v>
                </c:pt>
                <c:pt idx="911">
                  <c:v>67.027379999999994</c:v>
                </c:pt>
                <c:pt idx="912">
                  <c:v>67.039259999999999</c:v>
                </c:pt>
                <c:pt idx="913">
                  <c:v>67.052279999999996</c:v>
                </c:pt>
                <c:pt idx="914">
                  <c:v>67.064189999999996</c:v>
                </c:pt>
                <c:pt idx="915">
                  <c:v>67.077150000000003</c:v>
                </c:pt>
                <c:pt idx="916">
                  <c:v>67.090419999999995</c:v>
                </c:pt>
                <c:pt idx="917">
                  <c:v>67.102040000000002</c:v>
                </c:pt>
                <c:pt idx="918">
                  <c:v>67.114859999999993</c:v>
                </c:pt>
                <c:pt idx="919">
                  <c:v>67.128290000000007</c:v>
                </c:pt>
                <c:pt idx="920">
                  <c:v>67.141589999999994</c:v>
                </c:pt>
                <c:pt idx="921">
                  <c:v>67.152879999999996</c:v>
                </c:pt>
                <c:pt idx="922">
                  <c:v>67.163970000000006</c:v>
                </c:pt>
                <c:pt idx="923">
                  <c:v>67.17492</c:v>
                </c:pt>
                <c:pt idx="924">
                  <c:v>67.183949999999996</c:v>
                </c:pt>
                <c:pt idx="925">
                  <c:v>67.193119999999993</c:v>
                </c:pt>
                <c:pt idx="926">
                  <c:v>67.204449999999994</c:v>
                </c:pt>
                <c:pt idx="927">
                  <c:v>67.214950000000002</c:v>
                </c:pt>
                <c:pt idx="928">
                  <c:v>67.225859999999997</c:v>
                </c:pt>
                <c:pt idx="929">
                  <c:v>67.237139999999997</c:v>
                </c:pt>
                <c:pt idx="930">
                  <c:v>67.249080000000006</c:v>
                </c:pt>
                <c:pt idx="931">
                  <c:v>67.25909</c:v>
                </c:pt>
                <c:pt idx="932">
                  <c:v>67.269850000000005</c:v>
                </c:pt>
                <c:pt idx="933">
                  <c:v>67.279139999999998</c:v>
                </c:pt>
                <c:pt idx="934">
                  <c:v>67.289249999999996</c:v>
                </c:pt>
                <c:pt idx="935">
                  <c:v>67.299800000000005</c:v>
                </c:pt>
                <c:pt idx="936">
                  <c:v>67.311430000000001</c:v>
                </c:pt>
                <c:pt idx="937">
                  <c:v>67.322620000000001</c:v>
                </c:pt>
                <c:pt idx="938">
                  <c:v>67.332070000000002</c:v>
                </c:pt>
                <c:pt idx="939">
                  <c:v>67.342640000000003</c:v>
                </c:pt>
                <c:pt idx="940">
                  <c:v>67.353970000000004</c:v>
                </c:pt>
                <c:pt idx="941">
                  <c:v>67.365549999999999</c:v>
                </c:pt>
                <c:pt idx="942">
                  <c:v>67.377120000000005</c:v>
                </c:pt>
                <c:pt idx="943">
                  <c:v>67.386020000000002</c:v>
                </c:pt>
                <c:pt idx="944">
                  <c:v>67.395660000000007</c:v>
                </c:pt>
                <c:pt idx="945">
                  <c:v>67.407319999999999</c:v>
                </c:pt>
                <c:pt idx="946">
                  <c:v>67.418000000000006</c:v>
                </c:pt>
                <c:pt idx="947">
                  <c:v>67.429839999999999</c:v>
                </c:pt>
                <c:pt idx="948">
                  <c:v>67.44256</c:v>
                </c:pt>
                <c:pt idx="949">
                  <c:v>67.454120000000003</c:v>
                </c:pt>
                <c:pt idx="950">
                  <c:v>67.466710000000006</c:v>
                </c:pt>
                <c:pt idx="951">
                  <c:v>67.479900000000001</c:v>
                </c:pt>
                <c:pt idx="952">
                  <c:v>67.493099999999998</c:v>
                </c:pt>
                <c:pt idx="953">
                  <c:v>67.504999999999995</c:v>
                </c:pt>
                <c:pt idx="954">
                  <c:v>67.516750000000002</c:v>
                </c:pt>
                <c:pt idx="955">
                  <c:v>67.530240000000006</c:v>
                </c:pt>
                <c:pt idx="956">
                  <c:v>67.542270000000002</c:v>
                </c:pt>
                <c:pt idx="957">
                  <c:v>67.555499999999995</c:v>
                </c:pt>
                <c:pt idx="958">
                  <c:v>67.568359999999998</c:v>
                </c:pt>
                <c:pt idx="959">
                  <c:v>67.581159999999997</c:v>
                </c:pt>
                <c:pt idx="960">
                  <c:v>67.595699999999994</c:v>
                </c:pt>
                <c:pt idx="961">
                  <c:v>67.610919999999993</c:v>
                </c:pt>
                <c:pt idx="962">
                  <c:v>67.624780000000001</c:v>
                </c:pt>
                <c:pt idx="963">
                  <c:v>67.639570000000006</c:v>
                </c:pt>
                <c:pt idx="964">
                  <c:v>67.653450000000007</c:v>
                </c:pt>
                <c:pt idx="965">
                  <c:v>67.668459999999996</c:v>
                </c:pt>
                <c:pt idx="966">
                  <c:v>67.682670000000002</c:v>
                </c:pt>
                <c:pt idx="967">
                  <c:v>67.697980000000001</c:v>
                </c:pt>
                <c:pt idx="968">
                  <c:v>67.712419999999995</c:v>
                </c:pt>
                <c:pt idx="969">
                  <c:v>67.727940000000004</c:v>
                </c:pt>
                <c:pt idx="970">
                  <c:v>67.742580000000004</c:v>
                </c:pt>
                <c:pt idx="971">
                  <c:v>67.75658</c:v>
                </c:pt>
                <c:pt idx="972">
                  <c:v>67.770139999999998</c:v>
                </c:pt>
                <c:pt idx="973">
                  <c:v>67.784080000000003</c:v>
                </c:pt>
                <c:pt idx="974">
                  <c:v>67.800389999999993</c:v>
                </c:pt>
                <c:pt idx="975">
                  <c:v>67.814869999999999</c:v>
                </c:pt>
                <c:pt idx="976">
                  <c:v>67.827349999999996</c:v>
                </c:pt>
                <c:pt idx="977">
                  <c:v>67.842510000000004</c:v>
                </c:pt>
                <c:pt idx="978">
                  <c:v>67.859790000000004</c:v>
                </c:pt>
                <c:pt idx="979">
                  <c:v>67.877520000000004</c:v>
                </c:pt>
                <c:pt idx="980">
                  <c:v>67.893709999999999</c:v>
                </c:pt>
                <c:pt idx="981">
                  <c:v>67.907200000000003</c:v>
                </c:pt>
                <c:pt idx="982">
                  <c:v>67.923419999999993</c:v>
                </c:pt>
                <c:pt idx="983">
                  <c:v>67.937899999999999</c:v>
                </c:pt>
                <c:pt idx="984">
                  <c:v>67.952179999999998</c:v>
                </c:pt>
                <c:pt idx="985">
                  <c:v>67.96799</c:v>
                </c:pt>
                <c:pt idx="986">
                  <c:v>67.984790000000004</c:v>
                </c:pt>
                <c:pt idx="987">
                  <c:v>68.001310000000004</c:v>
                </c:pt>
                <c:pt idx="988">
                  <c:v>68.017600000000002</c:v>
                </c:pt>
                <c:pt idx="989">
                  <c:v>68.03237</c:v>
                </c:pt>
                <c:pt idx="990">
                  <c:v>68.050110000000004</c:v>
                </c:pt>
                <c:pt idx="991">
                  <c:v>68.067830000000001</c:v>
                </c:pt>
                <c:pt idx="992">
                  <c:v>68.08502</c:v>
                </c:pt>
                <c:pt idx="993">
                  <c:v>68.100520000000003</c:v>
                </c:pt>
                <c:pt idx="994">
                  <c:v>68.119219999999999</c:v>
                </c:pt>
                <c:pt idx="995">
                  <c:v>68.137600000000006</c:v>
                </c:pt>
                <c:pt idx="996">
                  <c:v>68.155590000000004</c:v>
                </c:pt>
                <c:pt idx="997">
                  <c:v>68.171670000000006</c:v>
                </c:pt>
                <c:pt idx="998">
                  <c:v>68.190709999999996</c:v>
                </c:pt>
                <c:pt idx="999">
                  <c:v>68.209580000000003</c:v>
                </c:pt>
                <c:pt idx="1000">
                  <c:v>68.22672</c:v>
                </c:pt>
                <c:pt idx="1001">
                  <c:v>68.246650000000002</c:v>
                </c:pt>
                <c:pt idx="1002">
                  <c:v>68.266170000000002</c:v>
                </c:pt>
                <c:pt idx="1003">
                  <c:v>68.291460000000001</c:v>
                </c:pt>
                <c:pt idx="1004">
                  <c:v>68.313059999999993</c:v>
                </c:pt>
                <c:pt idx="1005">
                  <c:v>68.341200000000001</c:v>
                </c:pt>
                <c:pt idx="1006">
                  <c:v>68.370959999999997</c:v>
                </c:pt>
                <c:pt idx="1007">
                  <c:v>68.401579999999996</c:v>
                </c:pt>
                <c:pt idx="1008">
                  <c:v>68.432599999999994</c:v>
                </c:pt>
                <c:pt idx="1009">
                  <c:v>68.461340000000007</c:v>
                </c:pt>
                <c:pt idx="1010">
                  <c:v>68.490430000000003</c:v>
                </c:pt>
                <c:pt idx="1011">
                  <c:v>68.519859999999994</c:v>
                </c:pt>
                <c:pt idx="1012">
                  <c:v>68.549850000000006</c:v>
                </c:pt>
                <c:pt idx="1013">
                  <c:v>68.580280000000002</c:v>
                </c:pt>
                <c:pt idx="1014">
                  <c:v>68.608540000000005</c:v>
                </c:pt>
                <c:pt idx="1015">
                  <c:v>68.638689999999997</c:v>
                </c:pt>
                <c:pt idx="1016">
                  <c:v>68.669200000000004</c:v>
                </c:pt>
                <c:pt idx="1017">
                  <c:v>68.700389999999999</c:v>
                </c:pt>
                <c:pt idx="1018">
                  <c:v>68.731759999999994</c:v>
                </c:pt>
                <c:pt idx="1019">
                  <c:v>68.763050000000007</c:v>
                </c:pt>
                <c:pt idx="1020">
                  <c:v>68.79562</c:v>
                </c:pt>
                <c:pt idx="1021">
                  <c:v>68.827280000000002</c:v>
                </c:pt>
                <c:pt idx="1022">
                  <c:v>68.858400000000003</c:v>
                </c:pt>
                <c:pt idx="1023">
                  <c:v>68.889189999999999</c:v>
                </c:pt>
                <c:pt idx="1024">
                  <c:v>68.919719999999998</c:v>
                </c:pt>
                <c:pt idx="1025">
                  <c:v>68.925849999999997</c:v>
                </c:pt>
                <c:pt idx="1026">
                  <c:v>68.953379999999996</c:v>
                </c:pt>
                <c:pt idx="1027">
                  <c:v>68.985439999999997</c:v>
                </c:pt>
                <c:pt idx="1028">
                  <c:v>69.014979999999994</c:v>
                </c:pt>
                <c:pt idx="1029">
                  <c:v>69.024320000000003</c:v>
                </c:pt>
                <c:pt idx="1030">
                  <c:v>69.052670000000006</c:v>
                </c:pt>
                <c:pt idx="1031">
                  <c:v>69.085740000000001</c:v>
                </c:pt>
                <c:pt idx="1032">
                  <c:v>69.119389999999996</c:v>
                </c:pt>
                <c:pt idx="1033">
                  <c:v>69.151830000000004</c:v>
                </c:pt>
                <c:pt idx="1034">
                  <c:v>69.181979999999996</c:v>
                </c:pt>
                <c:pt idx="1035">
                  <c:v>69.213660000000004</c:v>
                </c:pt>
                <c:pt idx="1036">
                  <c:v>69.245570000000001</c:v>
                </c:pt>
                <c:pt idx="1037">
                  <c:v>69.277799999999999</c:v>
                </c:pt>
                <c:pt idx="1038">
                  <c:v>69.307900000000004</c:v>
                </c:pt>
                <c:pt idx="1039">
                  <c:v>69.335769999999997</c:v>
                </c:pt>
                <c:pt idx="1040">
                  <c:v>69.366590000000002</c:v>
                </c:pt>
                <c:pt idx="1041">
                  <c:v>69.398499999999999</c:v>
                </c:pt>
                <c:pt idx="1042">
                  <c:v>69.431240000000003</c:v>
                </c:pt>
                <c:pt idx="1043">
                  <c:v>69.463300000000004</c:v>
                </c:pt>
                <c:pt idx="1044">
                  <c:v>69.494330000000005</c:v>
                </c:pt>
                <c:pt idx="1045">
                  <c:v>69.528360000000006</c:v>
                </c:pt>
                <c:pt idx="1046">
                  <c:v>69.562119999999993</c:v>
                </c:pt>
                <c:pt idx="1047">
                  <c:v>69.595460000000003</c:v>
                </c:pt>
                <c:pt idx="1048">
                  <c:v>69.62903</c:v>
                </c:pt>
                <c:pt idx="1049">
                  <c:v>69.661230000000003</c:v>
                </c:pt>
                <c:pt idx="1050">
                  <c:v>69.694119999999998</c:v>
                </c:pt>
                <c:pt idx="1051">
                  <c:v>69.727040000000002</c:v>
                </c:pt>
                <c:pt idx="1052">
                  <c:v>69.74145</c:v>
                </c:pt>
                <c:pt idx="1053">
                  <c:v>69.772409999999994</c:v>
                </c:pt>
                <c:pt idx="1054">
                  <c:v>69.804050000000004</c:v>
                </c:pt>
                <c:pt idx="1055">
                  <c:v>69.835909999999998</c:v>
                </c:pt>
                <c:pt idx="1056">
                  <c:v>69.867199999999997</c:v>
                </c:pt>
                <c:pt idx="1057">
                  <c:v>69.898989999999998</c:v>
                </c:pt>
                <c:pt idx="1058">
                  <c:v>69.928299999999993</c:v>
                </c:pt>
                <c:pt idx="1059">
                  <c:v>69.960179999999994</c:v>
                </c:pt>
                <c:pt idx="1060">
                  <c:v>69.987960000000001</c:v>
                </c:pt>
                <c:pt idx="1061">
                  <c:v>70.021450000000002</c:v>
                </c:pt>
                <c:pt idx="1062">
                  <c:v>70.053709999999995</c:v>
                </c:pt>
                <c:pt idx="1063">
                  <c:v>70.086439999999996</c:v>
                </c:pt>
                <c:pt idx="1064">
                  <c:v>70.110240000000005</c:v>
                </c:pt>
                <c:pt idx="1065">
                  <c:v>70.1417</c:v>
                </c:pt>
                <c:pt idx="1066">
                  <c:v>70.173010000000005</c:v>
                </c:pt>
                <c:pt idx="1067">
                  <c:v>70.204359999999994</c:v>
                </c:pt>
                <c:pt idx="1068">
                  <c:v>70.234949999999998</c:v>
                </c:pt>
                <c:pt idx="1069">
                  <c:v>70.265889999999999</c:v>
                </c:pt>
                <c:pt idx="1070">
                  <c:v>70.294269999999997</c:v>
                </c:pt>
                <c:pt idx="1071">
                  <c:v>70.324780000000004</c:v>
                </c:pt>
                <c:pt idx="1072">
                  <c:v>70.360420000000005</c:v>
                </c:pt>
                <c:pt idx="1073">
                  <c:v>70.388589999999994</c:v>
                </c:pt>
                <c:pt idx="1074">
                  <c:v>70.391800000000003</c:v>
                </c:pt>
                <c:pt idx="1075">
                  <c:v>70.417590000000004</c:v>
                </c:pt>
                <c:pt idx="1076">
                  <c:v>70.445220000000006</c:v>
                </c:pt>
                <c:pt idx="1077">
                  <c:v>70.473179999999999</c:v>
                </c:pt>
                <c:pt idx="1078">
                  <c:v>70.501570000000001</c:v>
                </c:pt>
                <c:pt idx="1079">
                  <c:v>70.528980000000004</c:v>
                </c:pt>
                <c:pt idx="1080">
                  <c:v>70.558599999999998</c:v>
                </c:pt>
                <c:pt idx="1081">
                  <c:v>70.588390000000004</c:v>
                </c:pt>
                <c:pt idx="1082">
                  <c:v>70.617850000000004</c:v>
                </c:pt>
                <c:pt idx="1083">
                  <c:v>70.647419999999997</c:v>
                </c:pt>
                <c:pt idx="1084">
                  <c:v>70.676770000000005</c:v>
                </c:pt>
                <c:pt idx="1085">
                  <c:v>70.709320000000005</c:v>
                </c:pt>
                <c:pt idx="1086">
                  <c:v>70.739090000000004</c:v>
                </c:pt>
                <c:pt idx="1087">
                  <c:v>70.770690000000002</c:v>
                </c:pt>
                <c:pt idx="1088">
                  <c:v>70.801060000000007</c:v>
                </c:pt>
                <c:pt idx="1089">
                  <c:v>70.831029999999998</c:v>
                </c:pt>
                <c:pt idx="1090">
                  <c:v>70.86112</c:v>
                </c:pt>
                <c:pt idx="1091">
                  <c:v>70.890699999999995</c:v>
                </c:pt>
                <c:pt idx="1092">
                  <c:v>70.920829999999995</c:v>
                </c:pt>
                <c:pt idx="1093">
                  <c:v>70.953720000000004</c:v>
                </c:pt>
                <c:pt idx="1094">
                  <c:v>70.983500000000006</c:v>
                </c:pt>
                <c:pt idx="1095">
                  <c:v>71.013199999999998</c:v>
                </c:pt>
                <c:pt idx="1096">
                  <c:v>71.042850000000001</c:v>
                </c:pt>
                <c:pt idx="1097">
                  <c:v>71.072059999999993</c:v>
                </c:pt>
                <c:pt idx="1098">
                  <c:v>71.101699999999994</c:v>
                </c:pt>
                <c:pt idx="1099">
                  <c:v>71.128230000000002</c:v>
                </c:pt>
                <c:pt idx="1100">
                  <c:v>71.15692</c:v>
                </c:pt>
                <c:pt idx="1101">
                  <c:v>71.186160000000001</c:v>
                </c:pt>
                <c:pt idx="1102">
                  <c:v>71.214519999999993</c:v>
                </c:pt>
                <c:pt idx="1103">
                  <c:v>71.246309999999994</c:v>
                </c:pt>
                <c:pt idx="1104">
                  <c:v>71.272970000000001</c:v>
                </c:pt>
                <c:pt idx="1105">
                  <c:v>71.299270000000007</c:v>
                </c:pt>
                <c:pt idx="1106">
                  <c:v>71.328090000000003</c:v>
                </c:pt>
                <c:pt idx="1107">
                  <c:v>71.35754</c:v>
                </c:pt>
                <c:pt idx="1108">
                  <c:v>71.385750000000002</c:v>
                </c:pt>
                <c:pt idx="1109">
                  <c:v>71.416300000000007</c:v>
                </c:pt>
                <c:pt idx="1110">
                  <c:v>71.444599999999994</c:v>
                </c:pt>
                <c:pt idx="1111">
                  <c:v>71.475719999999995</c:v>
                </c:pt>
                <c:pt idx="1112">
                  <c:v>71.503270000000001</c:v>
                </c:pt>
                <c:pt idx="1113">
                  <c:v>71.534300000000002</c:v>
                </c:pt>
                <c:pt idx="1114">
                  <c:v>71.562719999999999</c:v>
                </c:pt>
                <c:pt idx="1115">
                  <c:v>71.59366</c:v>
                </c:pt>
                <c:pt idx="1116">
                  <c:v>71.621989999999997</c:v>
                </c:pt>
                <c:pt idx="1117">
                  <c:v>71.652410000000003</c:v>
                </c:pt>
                <c:pt idx="1118">
                  <c:v>71.681629999999998</c:v>
                </c:pt>
                <c:pt idx="1119">
                  <c:v>71.707340000000002</c:v>
                </c:pt>
                <c:pt idx="1120">
                  <c:v>71.738609999999994</c:v>
                </c:pt>
                <c:pt idx="1121">
                  <c:v>71.766720000000007</c:v>
                </c:pt>
                <c:pt idx="1122">
                  <c:v>71.800979999999996</c:v>
                </c:pt>
                <c:pt idx="1123">
                  <c:v>71.829570000000004</c:v>
                </c:pt>
                <c:pt idx="1124">
                  <c:v>71.854730000000004</c:v>
                </c:pt>
                <c:pt idx="1125">
                  <c:v>71.868530000000007</c:v>
                </c:pt>
                <c:pt idx="1126">
                  <c:v>71.899929999999998</c:v>
                </c:pt>
                <c:pt idx="1127">
                  <c:v>71.926550000000006</c:v>
                </c:pt>
                <c:pt idx="1128">
                  <c:v>71.953770000000006</c:v>
                </c:pt>
                <c:pt idx="1129">
                  <c:v>71.982640000000004</c:v>
                </c:pt>
                <c:pt idx="1130">
                  <c:v>72.011830000000003</c:v>
                </c:pt>
                <c:pt idx="1131">
                  <c:v>72.037710000000004</c:v>
                </c:pt>
                <c:pt idx="1132">
                  <c:v>72.063559999999995</c:v>
                </c:pt>
                <c:pt idx="1133">
                  <c:v>72.089470000000006</c:v>
                </c:pt>
                <c:pt idx="1134">
                  <c:v>72.115409999999997</c:v>
                </c:pt>
                <c:pt idx="1135">
                  <c:v>72.141750000000002</c:v>
                </c:pt>
                <c:pt idx="1136">
                  <c:v>72.165700000000001</c:v>
                </c:pt>
                <c:pt idx="1137">
                  <c:v>72.189220000000006</c:v>
                </c:pt>
                <c:pt idx="1138">
                  <c:v>72.215239999999994</c:v>
                </c:pt>
                <c:pt idx="1139">
                  <c:v>72.241439999999997</c:v>
                </c:pt>
                <c:pt idx="1140">
                  <c:v>72.267039999999994</c:v>
                </c:pt>
                <c:pt idx="1141">
                  <c:v>72.29513</c:v>
                </c:pt>
                <c:pt idx="1142">
                  <c:v>72.321250000000006</c:v>
                </c:pt>
                <c:pt idx="1143">
                  <c:v>72.347790000000003</c:v>
                </c:pt>
                <c:pt idx="1144">
                  <c:v>72.374520000000004</c:v>
                </c:pt>
                <c:pt idx="1145">
                  <c:v>72.389189999999999</c:v>
                </c:pt>
                <c:pt idx="1146">
                  <c:v>72.417330000000007</c:v>
                </c:pt>
                <c:pt idx="1147">
                  <c:v>72.445880000000002</c:v>
                </c:pt>
                <c:pt idx="1148">
                  <c:v>72.474639999999994</c:v>
                </c:pt>
                <c:pt idx="1149">
                  <c:v>72.502769999999998</c:v>
                </c:pt>
                <c:pt idx="1150">
                  <c:v>72.530500000000004</c:v>
                </c:pt>
                <c:pt idx="1151">
                  <c:v>72.558570000000003</c:v>
                </c:pt>
                <c:pt idx="1152">
                  <c:v>72.586079999999995</c:v>
                </c:pt>
                <c:pt idx="1153">
                  <c:v>72.60821</c:v>
                </c:pt>
                <c:pt idx="1154">
                  <c:v>72.631410000000002</c:v>
                </c:pt>
                <c:pt idx="1155">
                  <c:v>72.653819999999996</c:v>
                </c:pt>
                <c:pt idx="1156">
                  <c:v>72.676969999999997</c:v>
                </c:pt>
                <c:pt idx="1157">
                  <c:v>72.703379999999996</c:v>
                </c:pt>
                <c:pt idx="1158">
                  <c:v>72.728149999999999</c:v>
                </c:pt>
                <c:pt idx="1159">
                  <c:v>72.753690000000006</c:v>
                </c:pt>
                <c:pt idx="1160">
                  <c:v>72.777590000000004</c:v>
                </c:pt>
                <c:pt idx="1161">
                  <c:v>72.802329999999998</c:v>
                </c:pt>
                <c:pt idx="1162">
                  <c:v>72.827870000000004</c:v>
                </c:pt>
                <c:pt idx="1163">
                  <c:v>72.853669999999994</c:v>
                </c:pt>
                <c:pt idx="1164">
                  <c:v>72.879549999999995</c:v>
                </c:pt>
                <c:pt idx="1165">
                  <c:v>72.905460000000005</c:v>
                </c:pt>
                <c:pt idx="1166">
                  <c:v>72.931299999999993</c:v>
                </c:pt>
                <c:pt idx="1167">
                  <c:v>72.953639999999993</c:v>
                </c:pt>
                <c:pt idx="1168">
                  <c:v>72.978399999999993</c:v>
                </c:pt>
                <c:pt idx="1169">
                  <c:v>72.990700000000004</c:v>
                </c:pt>
                <c:pt idx="1170">
                  <c:v>73.018119999999996</c:v>
                </c:pt>
                <c:pt idx="1171">
                  <c:v>73.014169999999993</c:v>
                </c:pt>
                <c:pt idx="1172">
                  <c:v>73.036959999999993</c:v>
                </c:pt>
                <c:pt idx="1173">
                  <c:v>73.059520000000006</c:v>
                </c:pt>
                <c:pt idx="1174">
                  <c:v>73.078239999999994</c:v>
                </c:pt>
                <c:pt idx="1175">
                  <c:v>73.099180000000004</c:v>
                </c:pt>
                <c:pt idx="1176">
                  <c:v>73.121650000000002</c:v>
                </c:pt>
                <c:pt idx="1177">
                  <c:v>73.145300000000006</c:v>
                </c:pt>
                <c:pt idx="1178">
                  <c:v>73.17022</c:v>
                </c:pt>
                <c:pt idx="1179">
                  <c:v>73.193569999999994</c:v>
                </c:pt>
                <c:pt idx="1180">
                  <c:v>73.219409999999996</c:v>
                </c:pt>
                <c:pt idx="1181">
                  <c:v>73.245279999999994</c:v>
                </c:pt>
                <c:pt idx="1182">
                  <c:v>73.27216</c:v>
                </c:pt>
                <c:pt idx="1183">
                  <c:v>73.298869999999994</c:v>
                </c:pt>
                <c:pt idx="1184">
                  <c:v>73.326260000000005</c:v>
                </c:pt>
                <c:pt idx="1185">
                  <c:v>73.354100000000003</c:v>
                </c:pt>
                <c:pt idx="1186">
                  <c:v>73.381630000000001</c:v>
                </c:pt>
                <c:pt idx="1187">
                  <c:v>73.407749999999993</c:v>
                </c:pt>
                <c:pt idx="1188">
                  <c:v>73.435299999999998</c:v>
                </c:pt>
                <c:pt idx="1189">
                  <c:v>73.459879999999998</c:v>
                </c:pt>
                <c:pt idx="1190">
                  <c:v>73.487589999999997</c:v>
                </c:pt>
                <c:pt idx="1191">
                  <c:v>73.514139999999998</c:v>
                </c:pt>
                <c:pt idx="1192">
                  <c:v>73.542270000000002</c:v>
                </c:pt>
                <c:pt idx="1193">
                  <c:v>73.57011</c:v>
                </c:pt>
                <c:pt idx="1194">
                  <c:v>73.584789999999998</c:v>
                </c:pt>
                <c:pt idx="1195">
                  <c:v>73.61336</c:v>
                </c:pt>
                <c:pt idx="1196">
                  <c:v>73.61842</c:v>
                </c:pt>
                <c:pt idx="1197">
                  <c:v>73.645759999999996</c:v>
                </c:pt>
                <c:pt idx="1198">
                  <c:v>73.668480000000002</c:v>
                </c:pt>
                <c:pt idx="1199">
                  <c:v>73.692350000000005</c:v>
                </c:pt>
                <c:pt idx="1200">
                  <c:v>73.713999999999999</c:v>
                </c:pt>
                <c:pt idx="1201">
                  <c:v>73.7393</c:v>
                </c:pt>
                <c:pt idx="1202">
                  <c:v>73.765720000000002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0D7-B531-5AFCD9CB7D17}"/>
            </c:ext>
          </c:extLst>
        </c:ser>
        <c:ser>
          <c:idx val="2"/>
          <c:order val="1"/>
          <c:tx>
            <c:v>Non-Optimized DWS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Sheet1!$B$7:$B$1249</c:f>
              <c:numCache>
                <c:formatCode>General</c:formatCode>
                <c:ptCount val="12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20216.400000000001</c:v>
                </c:pt>
                <c:pt idx="1184">
                  <c:v>20216.900000000001</c:v>
                </c:pt>
                <c:pt idx="1185">
                  <c:v>20217.68</c:v>
                </c:pt>
                <c:pt idx="1186">
                  <c:v>20218.900000000001</c:v>
                </c:pt>
                <c:pt idx="1187">
                  <c:v>20220.810000000001</c:v>
                </c:pt>
                <c:pt idx="1188">
                  <c:v>20223.79</c:v>
                </c:pt>
                <c:pt idx="1189">
                  <c:v>20228.45</c:v>
                </c:pt>
                <c:pt idx="1190">
                  <c:v>20235.72</c:v>
                </c:pt>
                <c:pt idx="1191">
                  <c:v>20247.09</c:v>
                </c:pt>
                <c:pt idx="1192">
                  <c:v>20248.87</c:v>
                </c:pt>
                <c:pt idx="1193">
                  <c:v>20251.09</c:v>
                </c:pt>
                <c:pt idx="1194">
                  <c:v>20251.43</c:v>
                </c:pt>
                <c:pt idx="1195">
                  <c:v>20251.87</c:v>
                </c:pt>
                <c:pt idx="1196">
                  <c:v>20252.54</c:v>
                </c:pt>
                <c:pt idx="1197">
                  <c:v>20253.61</c:v>
                </c:pt>
                <c:pt idx="1198">
                  <c:v>20255.259999999998</c:v>
                </c:pt>
                <c:pt idx="1199">
                  <c:v>20257.84</c:v>
                </c:pt>
                <c:pt idx="1200">
                  <c:v>20261.88</c:v>
                </c:pt>
                <c:pt idx="1201">
                  <c:v>20268.189999999999</c:v>
                </c:pt>
                <c:pt idx="1202">
                  <c:v>20278.05</c:v>
                </c:pt>
                <c:pt idx="1203">
                  <c:v>20287.03</c:v>
                </c:pt>
                <c:pt idx="1204">
                  <c:v>20296</c:v>
                </c:pt>
                <c:pt idx="1205">
                  <c:v>20298.689999999999</c:v>
                </c:pt>
                <c:pt idx="1206">
                  <c:v>20302.060000000001</c:v>
                </c:pt>
                <c:pt idx="1207">
                  <c:v>20307.310000000001</c:v>
                </c:pt>
                <c:pt idx="1208">
                  <c:v>20315.53</c:v>
                </c:pt>
                <c:pt idx="1209">
                  <c:v>20328.37</c:v>
                </c:pt>
                <c:pt idx="1210">
                  <c:v>20348.419999999998</c:v>
                </c:pt>
                <c:pt idx="1211">
                  <c:v>20376</c:v>
                </c:pt>
                <c:pt idx="1212">
                  <c:v>20416</c:v>
                </c:pt>
                <c:pt idx="1213">
                  <c:v>20456</c:v>
                </c:pt>
                <c:pt idx="1214">
                  <c:v>20496</c:v>
                </c:pt>
                <c:pt idx="1215">
                  <c:v>20536</c:v>
                </c:pt>
                <c:pt idx="1216">
                  <c:v>20540</c:v>
                </c:pt>
                <c:pt idx="1217">
                  <c:v>20545</c:v>
                </c:pt>
                <c:pt idx="1218">
                  <c:v>20552.810000000001</c:v>
                </c:pt>
                <c:pt idx="1219">
                  <c:v>20565.02</c:v>
                </c:pt>
                <c:pt idx="1220">
                  <c:v>20584.09</c:v>
                </c:pt>
                <c:pt idx="1221">
                  <c:v>20600.05</c:v>
                </c:pt>
                <c:pt idx="1222">
                  <c:v>20616</c:v>
                </c:pt>
                <c:pt idx="1223">
                  <c:v>20656</c:v>
                </c:pt>
                <c:pt idx="1224">
                  <c:v>20696</c:v>
                </c:pt>
                <c:pt idx="1225">
                  <c:v>20736</c:v>
                </c:pt>
                <c:pt idx="1226">
                  <c:v>20776</c:v>
                </c:pt>
                <c:pt idx="1227">
                  <c:v>20780</c:v>
                </c:pt>
                <c:pt idx="1228">
                  <c:v>20785</c:v>
                </c:pt>
                <c:pt idx="1229">
                  <c:v>20792.810000000001</c:v>
                </c:pt>
                <c:pt idx="1230">
                  <c:v>20805.02</c:v>
                </c:pt>
                <c:pt idx="1231">
                  <c:v>20824.09</c:v>
                </c:pt>
                <c:pt idx="1232">
                  <c:v>20840.05</c:v>
                </c:pt>
                <c:pt idx="1233">
                  <c:v>20856</c:v>
                </c:pt>
                <c:pt idx="1234">
                  <c:v>20860</c:v>
                </c:pt>
                <c:pt idx="1235">
                  <c:v>20865</c:v>
                </c:pt>
                <c:pt idx="1236">
                  <c:v>20872.810000000001</c:v>
                </c:pt>
                <c:pt idx="1237">
                  <c:v>20885.02</c:v>
                </c:pt>
                <c:pt idx="1238">
                  <c:v>20904.09</c:v>
                </c:pt>
                <c:pt idx="1239">
                  <c:v>20920.05</c:v>
                </c:pt>
                <c:pt idx="1240">
                  <c:v>20936</c:v>
                </c:pt>
                <c:pt idx="1241">
                  <c:v>20976</c:v>
                </c:pt>
                <c:pt idx="1242">
                  <c:v>21016</c:v>
                </c:pt>
              </c:numCache>
            </c:numRef>
          </c:xVal>
          <c:yVal>
            <c:numRef>
              <c:f>Sheet1!$H$7:$H$1249</c:f>
              <c:numCache>
                <c:formatCode>General</c:formatCode>
                <c:ptCount val="1243"/>
                <c:pt idx="0">
                  <c:v>0</c:v>
                </c:pt>
                <c:pt idx="1">
                  <c:v>1.2892000000000001E-2</c:v>
                </c:pt>
                <c:pt idx="2">
                  <c:v>1.2401000000000001E-2</c:v>
                </c:pt>
                <c:pt idx="3">
                  <c:v>1.1979E-2</c:v>
                </c:pt>
                <c:pt idx="4">
                  <c:v>1.1667E-2</c:v>
                </c:pt>
                <c:pt idx="5">
                  <c:v>1.1429999999999999E-2</c:v>
                </c:pt>
                <c:pt idx="6">
                  <c:v>1.1240999999999999E-2</c:v>
                </c:pt>
                <c:pt idx="7">
                  <c:v>1.1086E-2</c:v>
                </c:pt>
                <c:pt idx="8">
                  <c:v>1.0954E-2</c:v>
                </c:pt>
                <c:pt idx="9">
                  <c:v>1.0841E-2</c:v>
                </c:pt>
                <c:pt idx="10">
                  <c:v>1.0741000000000001E-2</c:v>
                </c:pt>
                <c:pt idx="11">
                  <c:v>1.0651000000000001E-2</c:v>
                </c:pt>
                <c:pt idx="12">
                  <c:v>1.057E-2</c:v>
                </c:pt>
                <c:pt idx="13">
                  <c:v>1.0495000000000001E-2</c:v>
                </c:pt>
                <c:pt idx="14">
                  <c:v>1.0426E-2</c:v>
                </c:pt>
                <c:pt idx="15">
                  <c:v>1.0361E-2</c:v>
                </c:pt>
                <c:pt idx="16">
                  <c:v>1.0300999999999999E-2</c:v>
                </c:pt>
                <c:pt idx="17">
                  <c:v>1.0243E-2</c:v>
                </c:pt>
                <c:pt idx="18">
                  <c:v>1.0189E-2</c:v>
                </c:pt>
                <c:pt idx="19">
                  <c:v>1.0137999999999999E-2</c:v>
                </c:pt>
                <c:pt idx="20">
                  <c:v>1.0089000000000001E-2</c:v>
                </c:pt>
                <c:pt idx="21">
                  <c:v>1.0042000000000001E-2</c:v>
                </c:pt>
                <c:pt idx="22">
                  <c:v>9.9970000000000007E-3</c:v>
                </c:pt>
                <c:pt idx="23">
                  <c:v>9.953E-3</c:v>
                </c:pt>
                <c:pt idx="24">
                  <c:v>9.9120000000000007E-3</c:v>
                </c:pt>
                <c:pt idx="25">
                  <c:v>9.8720000000000006E-3</c:v>
                </c:pt>
                <c:pt idx="26">
                  <c:v>9.8329999999999997E-3</c:v>
                </c:pt>
                <c:pt idx="27">
                  <c:v>9.7959999999999992E-3</c:v>
                </c:pt>
                <c:pt idx="28">
                  <c:v>9.7599999999999996E-3</c:v>
                </c:pt>
                <c:pt idx="29">
                  <c:v>9.7249999999999993E-3</c:v>
                </c:pt>
                <c:pt idx="30">
                  <c:v>9.691E-3</c:v>
                </c:pt>
                <c:pt idx="31">
                  <c:v>9.6589999999999992E-3</c:v>
                </c:pt>
                <c:pt idx="32">
                  <c:v>9.6270000000000001E-3</c:v>
                </c:pt>
                <c:pt idx="33">
                  <c:v>9.5969999999999996E-3</c:v>
                </c:pt>
                <c:pt idx="34">
                  <c:v>9.5680000000000001E-3</c:v>
                </c:pt>
                <c:pt idx="35">
                  <c:v>9.5390000000000006E-3</c:v>
                </c:pt>
                <c:pt idx="36">
                  <c:v>9.5119999999999996E-3</c:v>
                </c:pt>
                <c:pt idx="37">
                  <c:v>9.4859999999999996E-3</c:v>
                </c:pt>
                <c:pt idx="38">
                  <c:v>9.4610000000000007E-3</c:v>
                </c:pt>
                <c:pt idx="39">
                  <c:v>9.4380000000000002E-3</c:v>
                </c:pt>
                <c:pt idx="40">
                  <c:v>9.4160000000000008E-3</c:v>
                </c:pt>
                <c:pt idx="41">
                  <c:v>9.3950000000000006E-3</c:v>
                </c:pt>
                <c:pt idx="42">
                  <c:v>9.3769999999999999E-3</c:v>
                </c:pt>
                <c:pt idx="43">
                  <c:v>9.3600000000000003E-3</c:v>
                </c:pt>
                <c:pt idx="44">
                  <c:v>9.3460000000000001E-3</c:v>
                </c:pt>
                <c:pt idx="45">
                  <c:v>9.3340000000000003E-3</c:v>
                </c:pt>
                <c:pt idx="46">
                  <c:v>9.3240000000000007E-3</c:v>
                </c:pt>
                <c:pt idx="47">
                  <c:v>9.3179999999999999E-3</c:v>
                </c:pt>
                <c:pt idx="48">
                  <c:v>9.3150000000000004E-3</c:v>
                </c:pt>
                <c:pt idx="49">
                  <c:v>9.3159999999999996E-3</c:v>
                </c:pt>
                <c:pt idx="50">
                  <c:v>9.3209999999999994E-3</c:v>
                </c:pt>
                <c:pt idx="51">
                  <c:v>9.3360000000000005E-3</c:v>
                </c:pt>
                <c:pt idx="52">
                  <c:v>9.3609999999999995E-3</c:v>
                </c:pt>
                <c:pt idx="53">
                  <c:v>9.3959999999999998E-3</c:v>
                </c:pt>
                <c:pt idx="54">
                  <c:v>9.4439999999999993E-3</c:v>
                </c:pt>
                <c:pt idx="55">
                  <c:v>9.5060000000000006E-3</c:v>
                </c:pt>
                <c:pt idx="56">
                  <c:v>9.5809999999999992E-3</c:v>
                </c:pt>
                <c:pt idx="57">
                  <c:v>9.672E-3</c:v>
                </c:pt>
                <c:pt idx="58">
                  <c:v>9.7800000000000005E-3</c:v>
                </c:pt>
                <c:pt idx="59">
                  <c:v>9.9069999999999991E-3</c:v>
                </c:pt>
                <c:pt idx="60">
                  <c:v>1.0052999999999999E-2</c:v>
                </c:pt>
                <c:pt idx="61">
                  <c:v>1.0220999999999999E-2</c:v>
                </c:pt>
                <c:pt idx="62">
                  <c:v>1.0411999999999999E-2</c:v>
                </c:pt>
                <c:pt idx="63">
                  <c:v>1.0747E-2</c:v>
                </c:pt>
                <c:pt idx="64">
                  <c:v>1.1268E-2</c:v>
                </c:pt>
                <c:pt idx="65">
                  <c:v>1.2012999999999999E-2</c:v>
                </c:pt>
                <c:pt idx="66">
                  <c:v>1.3017000000000001E-2</c:v>
                </c:pt>
                <c:pt idx="67">
                  <c:v>1.4315E-2</c:v>
                </c:pt>
                <c:pt idx="68">
                  <c:v>1.5938000000000001E-2</c:v>
                </c:pt>
                <c:pt idx="69">
                  <c:v>1.7919000000000001E-2</c:v>
                </c:pt>
                <c:pt idx="70">
                  <c:v>2.0285000000000001E-2</c:v>
                </c:pt>
                <c:pt idx="71">
                  <c:v>2.3064999999999999E-2</c:v>
                </c:pt>
                <c:pt idx="72">
                  <c:v>2.6284999999999999E-2</c:v>
                </c:pt>
                <c:pt idx="73">
                  <c:v>2.9971000000000001E-2</c:v>
                </c:pt>
                <c:pt idx="74">
                  <c:v>3.4124000000000002E-2</c:v>
                </c:pt>
                <c:pt idx="75">
                  <c:v>3.8741999999999999E-2</c:v>
                </c:pt>
                <c:pt idx="76">
                  <c:v>4.6522000000000001E-2</c:v>
                </c:pt>
                <c:pt idx="77">
                  <c:v>6.6585000000000005E-2</c:v>
                </c:pt>
                <c:pt idx="78">
                  <c:v>9.5041E-2</c:v>
                </c:pt>
                <c:pt idx="79">
                  <c:v>0.130056</c:v>
                </c:pt>
                <c:pt idx="80">
                  <c:v>0.17064199999999999</c:v>
                </c:pt>
                <c:pt idx="81">
                  <c:v>0.21610199999999999</c:v>
                </c:pt>
                <c:pt idx="82">
                  <c:v>0.26591500000000001</c:v>
                </c:pt>
                <c:pt idx="83">
                  <c:v>0.31967000000000001</c:v>
                </c:pt>
                <c:pt idx="84">
                  <c:v>0.37695200000000001</c:v>
                </c:pt>
                <c:pt idx="85">
                  <c:v>0.43750600000000001</c:v>
                </c:pt>
                <c:pt idx="86">
                  <c:v>0.50107800000000002</c:v>
                </c:pt>
                <c:pt idx="87">
                  <c:v>0.57008899999999996</c:v>
                </c:pt>
                <c:pt idx="88">
                  <c:v>0.66530699999999998</c:v>
                </c:pt>
                <c:pt idx="89">
                  <c:v>0.77654999999999996</c:v>
                </c:pt>
                <c:pt idx="90">
                  <c:v>0.89910299999999999</c:v>
                </c:pt>
                <c:pt idx="91">
                  <c:v>1.028735</c:v>
                </c:pt>
                <c:pt idx="92">
                  <c:v>1.1673929999999999</c:v>
                </c:pt>
                <c:pt idx="93">
                  <c:v>1.309944</c:v>
                </c:pt>
                <c:pt idx="94">
                  <c:v>1.4547369999999999</c:v>
                </c:pt>
                <c:pt idx="95">
                  <c:v>1.624538</c:v>
                </c:pt>
                <c:pt idx="96">
                  <c:v>1.769647</c:v>
                </c:pt>
                <c:pt idx="97">
                  <c:v>1.960272</c:v>
                </c:pt>
                <c:pt idx="98">
                  <c:v>2.122617</c:v>
                </c:pt>
                <c:pt idx="99">
                  <c:v>2.3101829999999999</c:v>
                </c:pt>
                <c:pt idx="100">
                  <c:v>2.5036960000000001</c:v>
                </c:pt>
                <c:pt idx="101">
                  <c:v>2.7606120000000001</c:v>
                </c:pt>
                <c:pt idx="102">
                  <c:v>3.0632600000000001</c:v>
                </c:pt>
                <c:pt idx="103">
                  <c:v>3.340684</c:v>
                </c:pt>
                <c:pt idx="104">
                  <c:v>3.6587719999999999</c:v>
                </c:pt>
                <c:pt idx="105">
                  <c:v>3.9859719999999998</c:v>
                </c:pt>
                <c:pt idx="106">
                  <c:v>4.2840290000000003</c:v>
                </c:pt>
                <c:pt idx="107">
                  <c:v>4.6236170000000003</c:v>
                </c:pt>
                <c:pt idx="108">
                  <c:v>4.9798580000000001</c:v>
                </c:pt>
                <c:pt idx="109">
                  <c:v>5.3141879999999997</c:v>
                </c:pt>
                <c:pt idx="110">
                  <c:v>5.6468360000000004</c:v>
                </c:pt>
                <c:pt idx="111">
                  <c:v>6.0077949999999998</c:v>
                </c:pt>
                <c:pt idx="112">
                  <c:v>6.383502</c:v>
                </c:pt>
                <c:pt idx="113">
                  <c:v>6.7510890000000003</c:v>
                </c:pt>
                <c:pt idx="114">
                  <c:v>7.1095990000000002</c:v>
                </c:pt>
                <c:pt idx="115">
                  <c:v>7.4871530000000002</c:v>
                </c:pt>
                <c:pt idx="116">
                  <c:v>7.8891239999999998</c:v>
                </c:pt>
                <c:pt idx="117">
                  <c:v>8.2998550000000009</c:v>
                </c:pt>
                <c:pt idx="118">
                  <c:v>8.7031379999999992</c:v>
                </c:pt>
                <c:pt idx="119">
                  <c:v>9.0939510000000006</c:v>
                </c:pt>
                <c:pt idx="120">
                  <c:v>9.4903899999999997</c:v>
                </c:pt>
                <c:pt idx="121">
                  <c:v>9.9037959999999998</c:v>
                </c:pt>
                <c:pt idx="122">
                  <c:v>10.33732</c:v>
                </c:pt>
                <c:pt idx="123">
                  <c:v>10.773809999999999</c:v>
                </c:pt>
                <c:pt idx="124">
                  <c:v>11.208970000000001</c:v>
                </c:pt>
                <c:pt idx="125">
                  <c:v>11.63114</c:v>
                </c:pt>
                <c:pt idx="126">
                  <c:v>12.04434</c:v>
                </c:pt>
                <c:pt idx="127">
                  <c:v>12.461069999999999</c:v>
                </c:pt>
                <c:pt idx="128">
                  <c:v>12.88645</c:v>
                </c:pt>
                <c:pt idx="129">
                  <c:v>13.32368</c:v>
                </c:pt>
                <c:pt idx="130">
                  <c:v>13.76585</c:v>
                </c:pt>
                <c:pt idx="131">
                  <c:v>14.207050000000001</c:v>
                </c:pt>
                <c:pt idx="132">
                  <c:v>14.64625</c:v>
                </c:pt>
                <c:pt idx="133">
                  <c:v>15.09426</c:v>
                </c:pt>
                <c:pt idx="134">
                  <c:v>15.551439999999999</c:v>
                </c:pt>
                <c:pt idx="135">
                  <c:v>16.001670000000001</c:v>
                </c:pt>
                <c:pt idx="136">
                  <c:v>16.45722</c:v>
                </c:pt>
                <c:pt idx="137">
                  <c:v>16.921309999999998</c:v>
                </c:pt>
                <c:pt idx="138">
                  <c:v>17.38908</c:v>
                </c:pt>
                <c:pt idx="139">
                  <c:v>17.87079</c:v>
                </c:pt>
                <c:pt idx="140">
                  <c:v>18.341539999999998</c:v>
                </c:pt>
                <c:pt idx="141">
                  <c:v>18.82732</c:v>
                </c:pt>
                <c:pt idx="142">
                  <c:v>19.297550000000001</c:v>
                </c:pt>
                <c:pt idx="143">
                  <c:v>19.7759</c:v>
                </c:pt>
                <c:pt idx="144">
                  <c:v>20.252610000000001</c:v>
                </c:pt>
                <c:pt idx="145">
                  <c:v>20.714220000000001</c:v>
                </c:pt>
                <c:pt idx="146">
                  <c:v>21.169360000000001</c:v>
                </c:pt>
                <c:pt idx="147">
                  <c:v>21.64648</c:v>
                </c:pt>
                <c:pt idx="148">
                  <c:v>22.135909999999999</c:v>
                </c:pt>
                <c:pt idx="149">
                  <c:v>22.60661</c:v>
                </c:pt>
                <c:pt idx="150">
                  <c:v>23.068480000000001</c:v>
                </c:pt>
                <c:pt idx="151">
                  <c:v>23.536529999999999</c:v>
                </c:pt>
                <c:pt idx="152">
                  <c:v>24.026440000000001</c:v>
                </c:pt>
                <c:pt idx="153">
                  <c:v>24.524080000000001</c:v>
                </c:pt>
                <c:pt idx="154">
                  <c:v>25.014749999999999</c:v>
                </c:pt>
                <c:pt idx="155">
                  <c:v>25.478940000000001</c:v>
                </c:pt>
                <c:pt idx="156">
                  <c:v>25.936350000000001</c:v>
                </c:pt>
                <c:pt idx="157">
                  <c:v>26.391310000000001</c:v>
                </c:pt>
                <c:pt idx="158">
                  <c:v>26.8598</c:v>
                </c:pt>
                <c:pt idx="159">
                  <c:v>27.347270000000002</c:v>
                </c:pt>
                <c:pt idx="160">
                  <c:v>27.83783</c:v>
                </c:pt>
                <c:pt idx="161">
                  <c:v>28.312840000000001</c:v>
                </c:pt>
                <c:pt idx="162">
                  <c:v>28.78068</c:v>
                </c:pt>
                <c:pt idx="163">
                  <c:v>29.231120000000001</c:v>
                </c:pt>
                <c:pt idx="164">
                  <c:v>29.676410000000001</c:v>
                </c:pt>
                <c:pt idx="165">
                  <c:v>30.13043</c:v>
                </c:pt>
                <c:pt idx="166">
                  <c:v>30.596540000000001</c:v>
                </c:pt>
                <c:pt idx="167">
                  <c:v>31.082260000000002</c:v>
                </c:pt>
                <c:pt idx="168">
                  <c:v>31.577919999999999</c:v>
                </c:pt>
                <c:pt idx="169">
                  <c:v>32.064729999999997</c:v>
                </c:pt>
                <c:pt idx="170">
                  <c:v>32.548430000000003</c:v>
                </c:pt>
                <c:pt idx="171">
                  <c:v>33.009030000000003</c:v>
                </c:pt>
                <c:pt idx="172">
                  <c:v>33.467140000000001</c:v>
                </c:pt>
                <c:pt idx="173">
                  <c:v>33.914929999999998</c:v>
                </c:pt>
                <c:pt idx="174">
                  <c:v>34.353630000000003</c:v>
                </c:pt>
                <c:pt idx="175">
                  <c:v>34.819760000000002</c:v>
                </c:pt>
                <c:pt idx="176">
                  <c:v>35.333599999999997</c:v>
                </c:pt>
                <c:pt idx="177">
                  <c:v>35.878619999999998</c:v>
                </c:pt>
                <c:pt idx="178">
                  <c:v>36.445340000000002</c:v>
                </c:pt>
                <c:pt idx="179">
                  <c:v>37.017870000000002</c:v>
                </c:pt>
                <c:pt idx="180">
                  <c:v>37.594070000000002</c:v>
                </c:pt>
                <c:pt idx="181">
                  <c:v>38.16413</c:v>
                </c:pt>
                <c:pt idx="182">
                  <c:v>38.728499999999997</c:v>
                </c:pt>
                <c:pt idx="183">
                  <c:v>39.284309999999998</c:v>
                </c:pt>
                <c:pt idx="184">
                  <c:v>39.835059999999999</c:v>
                </c:pt>
                <c:pt idx="185">
                  <c:v>40.38317</c:v>
                </c:pt>
                <c:pt idx="186">
                  <c:v>40.930889999999998</c:v>
                </c:pt>
                <c:pt idx="187">
                  <c:v>41.470100000000002</c:v>
                </c:pt>
                <c:pt idx="188">
                  <c:v>42.019129999999997</c:v>
                </c:pt>
                <c:pt idx="189">
                  <c:v>42.56935</c:v>
                </c:pt>
                <c:pt idx="190">
                  <c:v>43.131450000000001</c:v>
                </c:pt>
                <c:pt idx="191">
                  <c:v>43.701329999999999</c:v>
                </c:pt>
                <c:pt idx="192">
                  <c:v>44.266480000000001</c:v>
                </c:pt>
                <c:pt idx="193">
                  <c:v>44.83746</c:v>
                </c:pt>
                <c:pt idx="194">
                  <c:v>45.395740000000004</c:v>
                </c:pt>
                <c:pt idx="195">
                  <c:v>45.956429999999997</c:v>
                </c:pt>
                <c:pt idx="196">
                  <c:v>46.510399999999997</c:v>
                </c:pt>
                <c:pt idx="197">
                  <c:v>47.046779999999998</c:v>
                </c:pt>
                <c:pt idx="198">
                  <c:v>47.59057</c:v>
                </c:pt>
                <c:pt idx="199">
                  <c:v>48.120510000000003</c:v>
                </c:pt>
                <c:pt idx="200">
                  <c:v>48.646189999999997</c:v>
                </c:pt>
                <c:pt idx="201">
                  <c:v>50.217120000000001</c:v>
                </c:pt>
                <c:pt idx="202">
                  <c:v>53.796329999999998</c:v>
                </c:pt>
                <c:pt idx="203">
                  <c:v>58.771430000000002</c:v>
                </c:pt>
                <c:pt idx="204">
                  <c:v>63.657200000000003</c:v>
                </c:pt>
                <c:pt idx="205">
                  <c:v>68.4435</c:v>
                </c:pt>
                <c:pt idx="206">
                  <c:v>73.103480000000005</c:v>
                </c:pt>
                <c:pt idx="207">
                  <c:v>77.741380000000007</c:v>
                </c:pt>
                <c:pt idx="208">
                  <c:v>82.26679</c:v>
                </c:pt>
                <c:pt idx="209">
                  <c:v>86.702770000000001</c:v>
                </c:pt>
                <c:pt idx="210">
                  <c:v>91.052589999999995</c:v>
                </c:pt>
                <c:pt idx="211">
                  <c:v>95.365499999999997</c:v>
                </c:pt>
                <c:pt idx="212">
                  <c:v>99.565439999999995</c:v>
                </c:pt>
                <c:pt idx="213">
                  <c:v>103.6828</c:v>
                </c:pt>
                <c:pt idx="214">
                  <c:v>107.7522</c:v>
                </c:pt>
                <c:pt idx="215">
                  <c:v>111.75109999999999</c:v>
                </c:pt>
                <c:pt idx="216">
                  <c:v>115.6824</c:v>
                </c:pt>
                <c:pt idx="217">
                  <c:v>119.5307</c:v>
                </c:pt>
                <c:pt idx="218">
                  <c:v>123.17010000000001</c:v>
                </c:pt>
                <c:pt idx="219">
                  <c:v>126.645</c:v>
                </c:pt>
                <c:pt idx="220">
                  <c:v>130.04079999999999</c:v>
                </c:pt>
                <c:pt idx="221">
                  <c:v>133.36689999999999</c:v>
                </c:pt>
                <c:pt idx="222">
                  <c:v>136.7706</c:v>
                </c:pt>
                <c:pt idx="223">
                  <c:v>140.12379999999999</c:v>
                </c:pt>
                <c:pt idx="224">
                  <c:v>143.4796</c:v>
                </c:pt>
                <c:pt idx="225">
                  <c:v>146.73089999999999</c:v>
                </c:pt>
                <c:pt idx="226">
                  <c:v>149.93899999999999</c:v>
                </c:pt>
                <c:pt idx="227">
                  <c:v>153.03880000000001</c:v>
                </c:pt>
                <c:pt idx="228">
                  <c:v>155.99799999999999</c:v>
                </c:pt>
                <c:pt idx="229">
                  <c:v>158.8717</c:v>
                </c:pt>
                <c:pt idx="230">
                  <c:v>161.67959999999999</c:v>
                </c:pt>
                <c:pt idx="231">
                  <c:v>164.40819999999999</c:v>
                </c:pt>
                <c:pt idx="232">
                  <c:v>167.06370000000001</c:v>
                </c:pt>
                <c:pt idx="233">
                  <c:v>169.70760000000001</c:v>
                </c:pt>
                <c:pt idx="234">
                  <c:v>172.3459</c:v>
                </c:pt>
                <c:pt idx="235">
                  <c:v>174.97190000000001</c:v>
                </c:pt>
                <c:pt idx="236">
                  <c:v>177.53720000000001</c:v>
                </c:pt>
                <c:pt idx="237">
                  <c:v>180.0077</c:v>
                </c:pt>
                <c:pt idx="238">
                  <c:v>182.3914</c:v>
                </c:pt>
                <c:pt idx="239">
                  <c:v>184.70070000000001</c:v>
                </c:pt>
                <c:pt idx="240">
                  <c:v>186.93469999999999</c:v>
                </c:pt>
                <c:pt idx="241">
                  <c:v>189.1028</c:v>
                </c:pt>
                <c:pt idx="242">
                  <c:v>191.22389999999999</c:v>
                </c:pt>
                <c:pt idx="243">
                  <c:v>193.3098</c:v>
                </c:pt>
                <c:pt idx="244">
                  <c:v>195.34780000000001</c:v>
                </c:pt>
                <c:pt idx="245">
                  <c:v>197.3329</c:v>
                </c:pt>
                <c:pt idx="246">
                  <c:v>199.27789999999999</c:v>
                </c:pt>
                <c:pt idx="247">
                  <c:v>201.1651</c:v>
                </c:pt>
                <c:pt idx="248">
                  <c:v>203.01759999999999</c:v>
                </c:pt>
                <c:pt idx="249">
                  <c:v>204.82589999999999</c:v>
                </c:pt>
                <c:pt idx="250">
                  <c:v>206.5966</c:v>
                </c:pt>
                <c:pt idx="251">
                  <c:v>208.3245</c:v>
                </c:pt>
                <c:pt idx="252">
                  <c:v>210.01509999999999</c:v>
                </c:pt>
                <c:pt idx="253">
                  <c:v>211.66810000000001</c:v>
                </c:pt>
                <c:pt idx="254">
                  <c:v>213.291</c:v>
                </c:pt>
                <c:pt idx="255">
                  <c:v>214.90639999999999</c:v>
                </c:pt>
                <c:pt idx="256">
                  <c:v>216.5094</c:v>
                </c:pt>
                <c:pt idx="257">
                  <c:v>218.0796</c:v>
                </c:pt>
                <c:pt idx="258">
                  <c:v>219.601</c:v>
                </c:pt>
                <c:pt idx="259">
                  <c:v>221.06379999999999</c:v>
                </c:pt>
                <c:pt idx="260">
                  <c:v>222.4845</c:v>
                </c:pt>
                <c:pt idx="261">
                  <c:v>223.8715</c:v>
                </c:pt>
                <c:pt idx="262">
                  <c:v>225.22329999999999</c:v>
                </c:pt>
                <c:pt idx="263">
                  <c:v>226.53989999999999</c:v>
                </c:pt>
                <c:pt idx="264">
                  <c:v>227.8185</c:v>
                </c:pt>
                <c:pt idx="265">
                  <c:v>229.05879999999999</c:v>
                </c:pt>
                <c:pt idx="266">
                  <c:v>230.2619</c:v>
                </c:pt>
                <c:pt idx="267">
                  <c:v>231.43799999999999</c:v>
                </c:pt>
                <c:pt idx="268">
                  <c:v>232.62280000000001</c:v>
                </c:pt>
                <c:pt idx="269">
                  <c:v>233.79929999999999</c:v>
                </c:pt>
                <c:pt idx="270">
                  <c:v>234.96</c:v>
                </c:pt>
                <c:pt idx="271">
                  <c:v>236.1028</c:v>
                </c:pt>
                <c:pt idx="272">
                  <c:v>237.22389999999999</c:v>
                </c:pt>
                <c:pt idx="273">
                  <c:v>238.3141</c:v>
                </c:pt>
                <c:pt idx="274">
                  <c:v>239.3835</c:v>
                </c:pt>
                <c:pt idx="275">
                  <c:v>240.42429999999999</c:v>
                </c:pt>
                <c:pt idx="276">
                  <c:v>241.4417</c:v>
                </c:pt>
                <c:pt idx="277">
                  <c:v>242.4306</c:v>
                </c:pt>
                <c:pt idx="278">
                  <c:v>243.40729999999999</c:v>
                </c:pt>
                <c:pt idx="279">
                  <c:v>244.36969999999999</c:v>
                </c:pt>
                <c:pt idx="280">
                  <c:v>245.3107</c:v>
                </c:pt>
                <c:pt idx="281">
                  <c:v>246.22810000000001</c:v>
                </c:pt>
                <c:pt idx="282">
                  <c:v>247.11250000000001</c:v>
                </c:pt>
                <c:pt idx="283">
                  <c:v>247.96899999999999</c:v>
                </c:pt>
                <c:pt idx="284">
                  <c:v>248.804</c:v>
                </c:pt>
                <c:pt idx="285">
                  <c:v>249.6182</c:v>
                </c:pt>
                <c:pt idx="286">
                  <c:v>250.4169</c:v>
                </c:pt>
                <c:pt idx="287">
                  <c:v>251.2</c:v>
                </c:pt>
                <c:pt idx="288">
                  <c:v>251.97110000000001</c:v>
                </c:pt>
                <c:pt idx="289">
                  <c:v>252.72839999999999</c:v>
                </c:pt>
                <c:pt idx="290">
                  <c:v>253.4725</c:v>
                </c:pt>
                <c:pt idx="291">
                  <c:v>254.20419999999999</c:v>
                </c:pt>
                <c:pt idx="292">
                  <c:v>254.9229</c:v>
                </c:pt>
                <c:pt idx="293">
                  <c:v>255.6259</c:v>
                </c:pt>
                <c:pt idx="294">
                  <c:v>256.31270000000001</c:v>
                </c:pt>
                <c:pt idx="295">
                  <c:v>256.98450000000003</c:v>
                </c:pt>
                <c:pt idx="296">
                  <c:v>257.64150000000001</c:v>
                </c:pt>
                <c:pt idx="297">
                  <c:v>258.28440000000001</c:v>
                </c:pt>
                <c:pt idx="298">
                  <c:v>258.91309999999999</c:v>
                </c:pt>
                <c:pt idx="299">
                  <c:v>259.53050000000002</c:v>
                </c:pt>
                <c:pt idx="300">
                  <c:v>260.13659999999999</c:v>
                </c:pt>
                <c:pt idx="301">
                  <c:v>260.7285</c:v>
                </c:pt>
                <c:pt idx="302">
                  <c:v>261.8553</c:v>
                </c:pt>
                <c:pt idx="303">
                  <c:v>262.92970000000003</c:v>
                </c:pt>
                <c:pt idx="304">
                  <c:v>263.95490000000001</c:v>
                </c:pt>
                <c:pt idx="305">
                  <c:v>264.93290000000002</c:v>
                </c:pt>
                <c:pt idx="306">
                  <c:v>265.85050000000001</c:v>
                </c:pt>
                <c:pt idx="307">
                  <c:v>266.73809999999997</c:v>
                </c:pt>
                <c:pt idx="308">
                  <c:v>267.58699999999999</c:v>
                </c:pt>
                <c:pt idx="309">
                  <c:v>268.40109999999999</c:v>
                </c:pt>
                <c:pt idx="310">
                  <c:v>269.17950000000002</c:v>
                </c:pt>
                <c:pt idx="311">
                  <c:v>269.93029999999999</c:v>
                </c:pt>
                <c:pt idx="312">
                  <c:v>270.65230000000003</c:v>
                </c:pt>
                <c:pt idx="313">
                  <c:v>271.34100000000001</c:v>
                </c:pt>
                <c:pt idx="314">
                  <c:v>272.00330000000002</c:v>
                </c:pt>
                <c:pt idx="315">
                  <c:v>272.64370000000002</c:v>
                </c:pt>
                <c:pt idx="316">
                  <c:v>273.262</c:v>
                </c:pt>
                <c:pt idx="317">
                  <c:v>273.86219999999997</c:v>
                </c:pt>
                <c:pt idx="318">
                  <c:v>274.44970000000001</c:v>
                </c:pt>
                <c:pt idx="319">
                  <c:v>275.01569999999998</c:v>
                </c:pt>
                <c:pt idx="320">
                  <c:v>275.5693</c:v>
                </c:pt>
                <c:pt idx="321">
                  <c:v>276.1028</c:v>
                </c:pt>
                <c:pt idx="322">
                  <c:v>276.61919999999998</c:v>
                </c:pt>
                <c:pt idx="323">
                  <c:v>277.11880000000002</c:v>
                </c:pt>
                <c:pt idx="324">
                  <c:v>277.6046</c:v>
                </c:pt>
                <c:pt idx="325">
                  <c:v>278.07440000000003</c:v>
                </c:pt>
                <c:pt idx="326">
                  <c:v>278.52960000000002</c:v>
                </c:pt>
                <c:pt idx="327">
                  <c:v>278.96769999999998</c:v>
                </c:pt>
                <c:pt idx="328">
                  <c:v>279.3895</c:v>
                </c:pt>
                <c:pt idx="329">
                  <c:v>279.79500000000002</c:v>
                </c:pt>
                <c:pt idx="330">
                  <c:v>280.1866</c:v>
                </c:pt>
                <c:pt idx="331">
                  <c:v>280.5643</c:v>
                </c:pt>
                <c:pt idx="332">
                  <c:v>280.92660000000001</c:v>
                </c:pt>
                <c:pt idx="333">
                  <c:v>281.26830000000001</c:v>
                </c:pt>
                <c:pt idx="334">
                  <c:v>281.60550000000001</c:v>
                </c:pt>
                <c:pt idx="335">
                  <c:v>281.92430000000002</c:v>
                </c:pt>
                <c:pt idx="336">
                  <c:v>282.23050000000001</c:v>
                </c:pt>
                <c:pt idx="337">
                  <c:v>282.51429999999999</c:v>
                </c:pt>
                <c:pt idx="338">
                  <c:v>282.79140000000001</c:v>
                </c:pt>
                <c:pt idx="339">
                  <c:v>283.05849999999998</c:v>
                </c:pt>
                <c:pt idx="340">
                  <c:v>283.32029999999997</c:v>
                </c:pt>
                <c:pt idx="341">
                  <c:v>283.56659999999999</c:v>
                </c:pt>
                <c:pt idx="342">
                  <c:v>283.81290000000001</c:v>
                </c:pt>
                <c:pt idx="343">
                  <c:v>284.04219999999998</c:v>
                </c:pt>
                <c:pt idx="344">
                  <c:v>284.26400000000001</c:v>
                </c:pt>
                <c:pt idx="345">
                  <c:v>284.48439999999999</c:v>
                </c:pt>
                <c:pt idx="346">
                  <c:v>284.69389999999999</c:v>
                </c:pt>
                <c:pt idx="347">
                  <c:v>284.88490000000002</c:v>
                </c:pt>
                <c:pt idx="348">
                  <c:v>285.0804</c:v>
                </c:pt>
                <c:pt idx="349">
                  <c:v>285.26119999999997</c:v>
                </c:pt>
                <c:pt idx="350">
                  <c:v>285.43610000000001</c:v>
                </c:pt>
                <c:pt idx="351">
                  <c:v>285.59589999999997</c:v>
                </c:pt>
                <c:pt idx="352">
                  <c:v>285.76440000000002</c:v>
                </c:pt>
                <c:pt idx="353">
                  <c:v>285.9153</c:v>
                </c:pt>
                <c:pt idx="354">
                  <c:v>286.065</c:v>
                </c:pt>
                <c:pt idx="355">
                  <c:v>286.19920000000002</c:v>
                </c:pt>
                <c:pt idx="356">
                  <c:v>286.34199999999998</c:v>
                </c:pt>
                <c:pt idx="357">
                  <c:v>286.46929999999998</c:v>
                </c:pt>
                <c:pt idx="358">
                  <c:v>286.58679999999998</c:v>
                </c:pt>
                <c:pt idx="359">
                  <c:v>286.71390000000002</c:v>
                </c:pt>
                <c:pt idx="360">
                  <c:v>286.82350000000002</c:v>
                </c:pt>
                <c:pt idx="361">
                  <c:v>286.93729999999999</c:v>
                </c:pt>
                <c:pt idx="362">
                  <c:v>287.03449999999998</c:v>
                </c:pt>
                <c:pt idx="363">
                  <c:v>287.13929999999999</c:v>
                </c:pt>
                <c:pt idx="364">
                  <c:v>287.22840000000002</c:v>
                </c:pt>
                <c:pt idx="365">
                  <c:v>287.32499999999999</c:v>
                </c:pt>
                <c:pt idx="366">
                  <c:v>287.40879999999999</c:v>
                </c:pt>
                <c:pt idx="367">
                  <c:v>287.49630000000002</c:v>
                </c:pt>
                <c:pt idx="368">
                  <c:v>287.5702</c:v>
                </c:pt>
                <c:pt idx="369">
                  <c:v>287.65010000000001</c:v>
                </c:pt>
                <c:pt idx="370">
                  <c:v>287.71629999999999</c:v>
                </c:pt>
                <c:pt idx="371">
                  <c:v>287.79059999999998</c:v>
                </c:pt>
                <c:pt idx="372">
                  <c:v>287.84969999999998</c:v>
                </c:pt>
                <c:pt idx="373">
                  <c:v>287.91660000000002</c:v>
                </c:pt>
                <c:pt idx="374">
                  <c:v>287.97039999999998</c:v>
                </c:pt>
                <c:pt idx="375">
                  <c:v>288.03320000000002</c:v>
                </c:pt>
                <c:pt idx="376">
                  <c:v>288.08179999999999</c:v>
                </c:pt>
                <c:pt idx="377">
                  <c:v>288.13720000000001</c:v>
                </c:pt>
                <c:pt idx="378">
                  <c:v>288.18009999999998</c:v>
                </c:pt>
                <c:pt idx="379">
                  <c:v>288.22879999999998</c:v>
                </c:pt>
                <c:pt idx="380">
                  <c:v>288.27260000000001</c:v>
                </c:pt>
                <c:pt idx="381">
                  <c:v>288.30880000000002</c:v>
                </c:pt>
                <c:pt idx="382">
                  <c:v>288.35050000000001</c:v>
                </c:pt>
                <c:pt idx="383">
                  <c:v>288.38</c:v>
                </c:pt>
                <c:pt idx="384">
                  <c:v>288.4203</c:v>
                </c:pt>
                <c:pt idx="385">
                  <c:v>288.44639999999998</c:v>
                </c:pt>
                <c:pt idx="386">
                  <c:v>288.48259999999999</c:v>
                </c:pt>
                <c:pt idx="387">
                  <c:v>288.50990000000002</c:v>
                </c:pt>
                <c:pt idx="388">
                  <c:v>288.52969999999999</c:v>
                </c:pt>
                <c:pt idx="389">
                  <c:v>288.55</c:v>
                </c:pt>
                <c:pt idx="390">
                  <c:v>288.57010000000002</c:v>
                </c:pt>
                <c:pt idx="391">
                  <c:v>288.58789999999999</c:v>
                </c:pt>
                <c:pt idx="392">
                  <c:v>288.60730000000001</c:v>
                </c:pt>
                <c:pt idx="393">
                  <c:v>288.62630000000001</c:v>
                </c:pt>
                <c:pt idx="394">
                  <c:v>288.6404</c:v>
                </c:pt>
                <c:pt idx="395">
                  <c:v>288.65940000000001</c:v>
                </c:pt>
                <c:pt idx="396">
                  <c:v>288.66370000000001</c:v>
                </c:pt>
                <c:pt idx="397">
                  <c:v>288.67770000000002</c:v>
                </c:pt>
                <c:pt idx="398">
                  <c:v>288.68630000000002</c:v>
                </c:pt>
                <c:pt idx="399">
                  <c:v>288.69479999999999</c:v>
                </c:pt>
                <c:pt idx="400">
                  <c:v>288.70620000000002</c:v>
                </c:pt>
                <c:pt idx="401">
                  <c:v>288.70800000000003</c:v>
                </c:pt>
                <c:pt idx="402">
                  <c:v>288.71370000000002</c:v>
                </c:pt>
                <c:pt idx="403">
                  <c:v>288.71460000000002</c:v>
                </c:pt>
                <c:pt idx="404">
                  <c:v>288.71480000000003</c:v>
                </c:pt>
                <c:pt idx="405">
                  <c:v>288.71440000000001</c:v>
                </c:pt>
                <c:pt idx="406">
                  <c:v>288.7131</c:v>
                </c:pt>
                <c:pt idx="407">
                  <c:v>288.70609999999999</c:v>
                </c:pt>
                <c:pt idx="408">
                  <c:v>288.69690000000003</c:v>
                </c:pt>
                <c:pt idx="409">
                  <c:v>288.68389999999999</c:v>
                </c:pt>
                <c:pt idx="410">
                  <c:v>288.67250000000001</c:v>
                </c:pt>
                <c:pt idx="411">
                  <c:v>288.66430000000003</c:v>
                </c:pt>
                <c:pt idx="412">
                  <c:v>288.64179999999999</c:v>
                </c:pt>
                <c:pt idx="413">
                  <c:v>288.6234</c:v>
                </c:pt>
                <c:pt idx="414">
                  <c:v>288.6078</c:v>
                </c:pt>
                <c:pt idx="415">
                  <c:v>288.58420000000001</c:v>
                </c:pt>
                <c:pt idx="416">
                  <c:v>288.56689999999998</c:v>
                </c:pt>
                <c:pt idx="417">
                  <c:v>288.53960000000001</c:v>
                </c:pt>
                <c:pt idx="418">
                  <c:v>288.51780000000002</c:v>
                </c:pt>
                <c:pt idx="419">
                  <c:v>288.49270000000001</c:v>
                </c:pt>
                <c:pt idx="420">
                  <c:v>288.46749999999997</c:v>
                </c:pt>
                <c:pt idx="421">
                  <c:v>288.43700000000001</c:v>
                </c:pt>
                <c:pt idx="422">
                  <c:v>288.40629999999999</c:v>
                </c:pt>
                <c:pt idx="423">
                  <c:v>288.37349999999998</c:v>
                </c:pt>
                <c:pt idx="424">
                  <c:v>288.34030000000001</c:v>
                </c:pt>
                <c:pt idx="425">
                  <c:v>288.30869999999999</c:v>
                </c:pt>
                <c:pt idx="426">
                  <c:v>288.27179999999998</c:v>
                </c:pt>
                <c:pt idx="427">
                  <c:v>288.24259999999998</c:v>
                </c:pt>
                <c:pt idx="428">
                  <c:v>288.19330000000002</c:v>
                </c:pt>
                <c:pt idx="429">
                  <c:v>288.15390000000002</c:v>
                </c:pt>
                <c:pt idx="430">
                  <c:v>288.12029999999999</c:v>
                </c:pt>
                <c:pt idx="431">
                  <c:v>288.07170000000002</c:v>
                </c:pt>
                <c:pt idx="432">
                  <c:v>288.03039999999999</c:v>
                </c:pt>
                <c:pt idx="433">
                  <c:v>287.99299999999999</c:v>
                </c:pt>
                <c:pt idx="434">
                  <c:v>287.94279999999998</c:v>
                </c:pt>
                <c:pt idx="435">
                  <c:v>287.90249999999997</c:v>
                </c:pt>
                <c:pt idx="436">
                  <c:v>287.8578</c:v>
                </c:pt>
                <c:pt idx="437">
                  <c:v>287.80680000000001</c:v>
                </c:pt>
                <c:pt idx="438">
                  <c:v>287.76170000000002</c:v>
                </c:pt>
                <c:pt idx="439">
                  <c:v>287.72129999999999</c:v>
                </c:pt>
                <c:pt idx="440">
                  <c:v>287.66480000000001</c:v>
                </c:pt>
                <c:pt idx="441">
                  <c:v>287.61810000000003</c:v>
                </c:pt>
                <c:pt idx="442">
                  <c:v>287.57060000000001</c:v>
                </c:pt>
                <c:pt idx="443">
                  <c:v>287.52420000000001</c:v>
                </c:pt>
                <c:pt idx="444">
                  <c:v>287.47179999999997</c:v>
                </c:pt>
                <c:pt idx="445">
                  <c:v>287.42590000000001</c:v>
                </c:pt>
                <c:pt idx="446">
                  <c:v>287.38600000000002</c:v>
                </c:pt>
                <c:pt idx="447">
                  <c:v>287.32740000000001</c:v>
                </c:pt>
                <c:pt idx="448">
                  <c:v>287.27999999999997</c:v>
                </c:pt>
                <c:pt idx="449">
                  <c:v>287.22789999999998</c:v>
                </c:pt>
                <c:pt idx="450">
                  <c:v>287.17500000000001</c:v>
                </c:pt>
                <c:pt idx="451">
                  <c:v>287.12270000000001</c:v>
                </c:pt>
                <c:pt idx="452">
                  <c:v>287.0659</c:v>
                </c:pt>
                <c:pt idx="453">
                  <c:v>287.01549999999997</c:v>
                </c:pt>
                <c:pt idx="454">
                  <c:v>286.95740000000001</c:v>
                </c:pt>
                <c:pt idx="455">
                  <c:v>286.90609999999998</c:v>
                </c:pt>
                <c:pt idx="456">
                  <c:v>286.85219999999998</c:v>
                </c:pt>
                <c:pt idx="457">
                  <c:v>286.7987</c:v>
                </c:pt>
                <c:pt idx="458">
                  <c:v>286.73660000000001</c:v>
                </c:pt>
                <c:pt idx="459">
                  <c:v>286.6816</c:v>
                </c:pt>
                <c:pt idx="460">
                  <c:v>286.63499999999999</c:v>
                </c:pt>
                <c:pt idx="461">
                  <c:v>286.5718</c:v>
                </c:pt>
                <c:pt idx="462">
                  <c:v>286.51870000000002</c:v>
                </c:pt>
                <c:pt idx="463">
                  <c:v>286.47019999999998</c:v>
                </c:pt>
                <c:pt idx="464">
                  <c:v>286.40710000000001</c:v>
                </c:pt>
                <c:pt idx="465">
                  <c:v>286.3553</c:v>
                </c:pt>
                <c:pt idx="466">
                  <c:v>286.29809999999998</c:v>
                </c:pt>
                <c:pt idx="467">
                  <c:v>286.24770000000001</c:v>
                </c:pt>
                <c:pt idx="468">
                  <c:v>286.19139999999999</c:v>
                </c:pt>
                <c:pt idx="469">
                  <c:v>286.13670000000002</c:v>
                </c:pt>
                <c:pt idx="470">
                  <c:v>286.0729</c:v>
                </c:pt>
                <c:pt idx="471">
                  <c:v>286.0138</c:v>
                </c:pt>
                <c:pt idx="472">
                  <c:v>285.95209999999997</c:v>
                </c:pt>
                <c:pt idx="473">
                  <c:v>285.89609999999999</c:v>
                </c:pt>
                <c:pt idx="474">
                  <c:v>285.8374</c:v>
                </c:pt>
                <c:pt idx="475">
                  <c:v>285.78129999999999</c:v>
                </c:pt>
                <c:pt idx="476">
                  <c:v>285.71480000000003</c:v>
                </c:pt>
                <c:pt idx="477">
                  <c:v>285.66829999999999</c:v>
                </c:pt>
                <c:pt idx="478">
                  <c:v>285.6046</c:v>
                </c:pt>
                <c:pt idx="479">
                  <c:v>285.54809999999998</c:v>
                </c:pt>
                <c:pt idx="480">
                  <c:v>285.48840000000001</c:v>
                </c:pt>
                <c:pt idx="481">
                  <c:v>285.42970000000003</c:v>
                </c:pt>
                <c:pt idx="482">
                  <c:v>285.37</c:v>
                </c:pt>
                <c:pt idx="483">
                  <c:v>285.3066</c:v>
                </c:pt>
                <c:pt idx="484">
                  <c:v>285.24959999999999</c:v>
                </c:pt>
                <c:pt idx="485">
                  <c:v>285.18729999999999</c:v>
                </c:pt>
                <c:pt idx="486">
                  <c:v>285.13400000000001</c:v>
                </c:pt>
                <c:pt idx="487">
                  <c:v>285.09050000000002</c:v>
                </c:pt>
                <c:pt idx="488">
                  <c:v>285.01929999999999</c:v>
                </c:pt>
                <c:pt idx="489">
                  <c:v>284.96499999999997</c:v>
                </c:pt>
                <c:pt idx="490">
                  <c:v>284.90839999999997</c:v>
                </c:pt>
                <c:pt idx="491">
                  <c:v>284.85120000000001</c:v>
                </c:pt>
                <c:pt idx="492">
                  <c:v>284.78949999999998</c:v>
                </c:pt>
                <c:pt idx="493">
                  <c:v>284.7362</c:v>
                </c:pt>
                <c:pt idx="494">
                  <c:v>284.6798</c:v>
                </c:pt>
                <c:pt idx="495">
                  <c:v>284.61489999999998</c:v>
                </c:pt>
                <c:pt idx="496">
                  <c:v>284.55849999999998</c:v>
                </c:pt>
                <c:pt idx="497">
                  <c:v>284.50310000000002</c:v>
                </c:pt>
                <c:pt idx="498">
                  <c:v>284.4434</c:v>
                </c:pt>
                <c:pt idx="499">
                  <c:v>284.38479999999998</c:v>
                </c:pt>
                <c:pt idx="500">
                  <c:v>284.32659999999998</c:v>
                </c:pt>
                <c:pt idx="501">
                  <c:v>284.2715</c:v>
                </c:pt>
                <c:pt idx="502">
                  <c:v>284.19470000000001</c:v>
                </c:pt>
                <c:pt idx="503">
                  <c:v>284.11290000000002</c:v>
                </c:pt>
                <c:pt idx="504">
                  <c:v>284.0378</c:v>
                </c:pt>
                <c:pt idx="505">
                  <c:v>283.94959999999998</c:v>
                </c:pt>
                <c:pt idx="506">
                  <c:v>283.87290000000002</c:v>
                </c:pt>
                <c:pt idx="507">
                  <c:v>283.79759999999999</c:v>
                </c:pt>
                <c:pt idx="508">
                  <c:v>283.71390000000002</c:v>
                </c:pt>
                <c:pt idx="509">
                  <c:v>283.63600000000002</c:v>
                </c:pt>
                <c:pt idx="510">
                  <c:v>283.55770000000001</c:v>
                </c:pt>
                <c:pt idx="511">
                  <c:v>283.48809999999997</c:v>
                </c:pt>
                <c:pt idx="512">
                  <c:v>283.40440000000001</c:v>
                </c:pt>
                <c:pt idx="513">
                  <c:v>283.32810000000001</c:v>
                </c:pt>
                <c:pt idx="514">
                  <c:v>283.25220000000002</c:v>
                </c:pt>
                <c:pt idx="515">
                  <c:v>283.1626</c:v>
                </c:pt>
                <c:pt idx="516">
                  <c:v>283.08800000000002</c:v>
                </c:pt>
                <c:pt idx="517">
                  <c:v>283.01049999999998</c:v>
                </c:pt>
                <c:pt idx="518">
                  <c:v>282.9341</c:v>
                </c:pt>
                <c:pt idx="519">
                  <c:v>282.85250000000002</c:v>
                </c:pt>
                <c:pt idx="520">
                  <c:v>282.77550000000002</c:v>
                </c:pt>
                <c:pt idx="521">
                  <c:v>282.70460000000003</c:v>
                </c:pt>
                <c:pt idx="522">
                  <c:v>282.61840000000001</c:v>
                </c:pt>
                <c:pt idx="523">
                  <c:v>282.5428</c:v>
                </c:pt>
                <c:pt idx="524">
                  <c:v>282.46370000000002</c:v>
                </c:pt>
                <c:pt idx="525">
                  <c:v>282.38369999999998</c:v>
                </c:pt>
                <c:pt idx="526">
                  <c:v>282.29910000000001</c:v>
                </c:pt>
                <c:pt idx="527">
                  <c:v>282.22500000000002</c:v>
                </c:pt>
                <c:pt idx="528">
                  <c:v>282.13979999999998</c:v>
                </c:pt>
                <c:pt idx="529">
                  <c:v>282.06169999999997</c:v>
                </c:pt>
                <c:pt idx="530">
                  <c:v>281.98439999999999</c:v>
                </c:pt>
                <c:pt idx="531">
                  <c:v>281.90600000000001</c:v>
                </c:pt>
                <c:pt idx="532">
                  <c:v>281.83229999999998</c:v>
                </c:pt>
                <c:pt idx="533">
                  <c:v>281.74520000000001</c:v>
                </c:pt>
                <c:pt idx="534">
                  <c:v>281.66730000000001</c:v>
                </c:pt>
                <c:pt idx="535">
                  <c:v>281.59030000000001</c:v>
                </c:pt>
                <c:pt idx="536">
                  <c:v>281.50779999999997</c:v>
                </c:pt>
                <c:pt idx="537">
                  <c:v>281.42759999999998</c:v>
                </c:pt>
                <c:pt idx="538">
                  <c:v>281.351</c:v>
                </c:pt>
                <c:pt idx="539">
                  <c:v>281.26710000000003</c:v>
                </c:pt>
                <c:pt idx="540">
                  <c:v>281.18560000000002</c:v>
                </c:pt>
                <c:pt idx="541">
                  <c:v>281.10820000000001</c:v>
                </c:pt>
                <c:pt idx="542">
                  <c:v>281.02539999999999</c:v>
                </c:pt>
                <c:pt idx="543">
                  <c:v>280.94490000000002</c:v>
                </c:pt>
                <c:pt idx="544">
                  <c:v>280.86680000000001</c:v>
                </c:pt>
                <c:pt idx="545">
                  <c:v>280.79430000000002</c:v>
                </c:pt>
                <c:pt idx="546">
                  <c:v>280.71159999999998</c:v>
                </c:pt>
                <c:pt idx="547">
                  <c:v>280.63339999999999</c:v>
                </c:pt>
                <c:pt idx="548">
                  <c:v>280.55470000000003</c:v>
                </c:pt>
                <c:pt idx="549">
                  <c:v>280.47730000000001</c:v>
                </c:pt>
                <c:pt idx="550">
                  <c:v>280.40089999999998</c:v>
                </c:pt>
                <c:pt idx="551">
                  <c:v>280.3254</c:v>
                </c:pt>
                <c:pt idx="552">
                  <c:v>280.24020000000002</c:v>
                </c:pt>
                <c:pt idx="553">
                  <c:v>280.16090000000003</c:v>
                </c:pt>
                <c:pt idx="554">
                  <c:v>280.08539999999999</c:v>
                </c:pt>
                <c:pt idx="555">
                  <c:v>280.00790000000001</c:v>
                </c:pt>
                <c:pt idx="556">
                  <c:v>279.94139999999999</c:v>
                </c:pt>
                <c:pt idx="557">
                  <c:v>279.85930000000002</c:v>
                </c:pt>
                <c:pt idx="558">
                  <c:v>279.7817</c:v>
                </c:pt>
                <c:pt idx="559">
                  <c:v>279.70269999999999</c:v>
                </c:pt>
                <c:pt idx="560">
                  <c:v>279.62900000000002</c:v>
                </c:pt>
                <c:pt idx="561">
                  <c:v>279.55149999999998</c:v>
                </c:pt>
                <c:pt idx="562">
                  <c:v>279.47559999999999</c:v>
                </c:pt>
                <c:pt idx="563">
                  <c:v>279.40300000000002</c:v>
                </c:pt>
                <c:pt idx="564">
                  <c:v>279.31490000000002</c:v>
                </c:pt>
                <c:pt idx="565">
                  <c:v>279.2389</c:v>
                </c:pt>
                <c:pt idx="566">
                  <c:v>279.1678</c:v>
                </c:pt>
                <c:pt idx="567">
                  <c:v>279.09160000000003</c:v>
                </c:pt>
                <c:pt idx="568">
                  <c:v>279.01369999999997</c:v>
                </c:pt>
                <c:pt idx="569">
                  <c:v>278.93970000000002</c:v>
                </c:pt>
                <c:pt idx="570">
                  <c:v>278.8612</c:v>
                </c:pt>
                <c:pt idx="571">
                  <c:v>278.78629999999998</c:v>
                </c:pt>
                <c:pt idx="572">
                  <c:v>278.71140000000003</c:v>
                </c:pt>
                <c:pt idx="573">
                  <c:v>278.63630000000001</c:v>
                </c:pt>
                <c:pt idx="574">
                  <c:v>278.56349999999998</c:v>
                </c:pt>
                <c:pt idx="575">
                  <c:v>278.49110000000002</c:v>
                </c:pt>
                <c:pt idx="576">
                  <c:v>278.41919999999999</c:v>
                </c:pt>
                <c:pt idx="577">
                  <c:v>278.34120000000001</c:v>
                </c:pt>
                <c:pt idx="578">
                  <c:v>278.2679</c:v>
                </c:pt>
                <c:pt idx="579">
                  <c:v>278.19650000000001</c:v>
                </c:pt>
                <c:pt idx="580">
                  <c:v>278.12779999999998</c:v>
                </c:pt>
                <c:pt idx="581">
                  <c:v>278.0539</c:v>
                </c:pt>
                <c:pt idx="582">
                  <c:v>277.98340000000002</c:v>
                </c:pt>
                <c:pt idx="583">
                  <c:v>277.91579999999999</c:v>
                </c:pt>
                <c:pt idx="584">
                  <c:v>277.84589999999997</c:v>
                </c:pt>
                <c:pt idx="585">
                  <c:v>277.77449999999999</c:v>
                </c:pt>
                <c:pt idx="586">
                  <c:v>277.70650000000001</c:v>
                </c:pt>
                <c:pt idx="587">
                  <c:v>277.63589999999999</c:v>
                </c:pt>
                <c:pt idx="588">
                  <c:v>277.56369999999998</c:v>
                </c:pt>
                <c:pt idx="589">
                  <c:v>277.49509999999998</c:v>
                </c:pt>
                <c:pt idx="590">
                  <c:v>277.43439999999998</c:v>
                </c:pt>
                <c:pt idx="591">
                  <c:v>277.36360000000002</c:v>
                </c:pt>
                <c:pt idx="592">
                  <c:v>277.29590000000002</c:v>
                </c:pt>
                <c:pt idx="593">
                  <c:v>277.23039999999997</c:v>
                </c:pt>
                <c:pt idx="594">
                  <c:v>277.16539999999998</c:v>
                </c:pt>
                <c:pt idx="595">
                  <c:v>277.09300000000002</c:v>
                </c:pt>
                <c:pt idx="596">
                  <c:v>277.02960000000002</c:v>
                </c:pt>
                <c:pt idx="597">
                  <c:v>276.9599</c:v>
                </c:pt>
                <c:pt idx="598">
                  <c:v>276.89609999999999</c:v>
                </c:pt>
                <c:pt idx="599">
                  <c:v>276.8306</c:v>
                </c:pt>
                <c:pt idx="600">
                  <c:v>276.76400000000001</c:v>
                </c:pt>
                <c:pt idx="601">
                  <c:v>276.6986</c:v>
                </c:pt>
                <c:pt idx="602">
                  <c:v>276.53309999999999</c:v>
                </c:pt>
                <c:pt idx="603">
                  <c:v>276.36590000000001</c:v>
                </c:pt>
                <c:pt idx="604">
                  <c:v>276.05250000000001</c:v>
                </c:pt>
                <c:pt idx="605">
                  <c:v>275.75810000000001</c:v>
                </c:pt>
                <c:pt idx="606">
                  <c:v>275.47000000000003</c:v>
                </c:pt>
                <c:pt idx="607">
                  <c:v>275.1934</c:v>
                </c:pt>
                <c:pt idx="608">
                  <c:v>274.9264</c:v>
                </c:pt>
                <c:pt idx="609">
                  <c:v>274.6669</c:v>
                </c:pt>
                <c:pt idx="610">
                  <c:v>274.41590000000002</c:v>
                </c:pt>
                <c:pt idx="611">
                  <c:v>274.17349999999999</c:v>
                </c:pt>
                <c:pt idx="612">
                  <c:v>273.93830000000003</c:v>
                </c:pt>
                <c:pt idx="613">
                  <c:v>273.70920000000001</c:v>
                </c:pt>
                <c:pt idx="614">
                  <c:v>273.488</c:v>
                </c:pt>
                <c:pt idx="615">
                  <c:v>273.27359999999999</c:v>
                </c:pt>
                <c:pt idx="616">
                  <c:v>273.0711</c:v>
                </c:pt>
                <c:pt idx="617">
                  <c:v>272.87470000000002</c:v>
                </c:pt>
                <c:pt idx="618">
                  <c:v>272.68669999999997</c:v>
                </c:pt>
                <c:pt idx="619">
                  <c:v>272.50459999999998</c:v>
                </c:pt>
                <c:pt idx="620">
                  <c:v>272.3295</c:v>
                </c:pt>
                <c:pt idx="621">
                  <c:v>272.16059999999999</c:v>
                </c:pt>
                <c:pt idx="622">
                  <c:v>271.99560000000002</c:v>
                </c:pt>
                <c:pt idx="623">
                  <c:v>271.8374</c:v>
                </c:pt>
                <c:pt idx="624">
                  <c:v>271.68430000000001</c:v>
                </c:pt>
                <c:pt idx="625">
                  <c:v>271.53640000000001</c:v>
                </c:pt>
                <c:pt idx="626">
                  <c:v>271.39370000000002</c:v>
                </c:pt>
                <c:pt idx="627">
                  <c:v>271.25639999999999</c:v>
                </c:pt>
                <c:pt idx="628">
                  <c:v>271.12419999999997</c:v>
                </c:pt>
                <c:pt idx="629">
                  <c:v>270.99689999999998</c:v>
                </c:pt>
                <c:pt idx="630">
                  <c:v>270.87450000000001</c:v>
                </c:pt>
                <c:pt idx="631">
                  <c:v>270.7561</c:v>
                </c:pt>
                <c:pt idx="632">
                  <c:v>270.6422</c:v>
                </c:pt>
                <c:pt idx="633">
                  <c:v>270.53820000000002</c:v>
                </c:pt>
                <c:pt idx="634">
                  <c:v>270.43990000000002</c:v>
                </c:pt>
                <c:pt idx="635">
                  <c:v>270.33670000000001</c:v>
                </c:pt>
                <c:pt idx="636">
                  <c:v>270.2441</c:v>
                </c:pt>
                <c:pt idx="637">
                  <c:v>270.14839999999998</c:v>
                </c:pt>
                <c:pt idx="638">
                  <c:v>270.06290000000001</c:v>
                </c:pt>
                <c:pt idx="639">
                  <c:v>269.97859999999997</c:v>
                </c:pt>
                <c:pt idx="640">
                  <c:v>269.89859999999999</c:v>
                </c:pt>
                <c:pt idx="641">
                  <c:v>269.82010000000002</c:v>
                </c:pt>
                <c:pt idx="642">
                  <c:v>269.74700000000001</c:v>
                </c:pt>
                <c:pt idx="643">
                  <c:v>269.67090000000002</c:v>
                </c:pt>
                <c:pt idx="644">
                  <c:v>269.60480000000001</c:v>
                </c:pt>
                <c:pt idx="645">
                  <c:v>269.53960000000001</c:v>
                </c:pt>
                <c:pt idx="646">
                  <c:v>269.47230000000002</c:v>
                </c:pt>
                <c:pt idx="647">
                  <c:v>269.41309999999999</c:v>
                </c:pt>
                <c:pt idx="648">
                  <c:v>269.3544</c:v>
                </c:pt>
                <c:pt idx="649">
                  <c:v>269.2953</c:v>
                </c:pt>
                <c:pt idx="650">
                  <c:v>269.24160000000001</c:v>
                </c:pt>
                <c:pt idx="651">
                  <c:v>269.18680000000001</c:v>
                </c:pt>
                <c:pt idx="652">
                  <c:v>269.13189999999997</c:v>
                </c:pt>
                <c:pt idx="653">
                  <c:v>269.07940000000002</c:v>
                </c:pt>
                <c:pt idx="654">
                  <c:v>269.02769999999998</c:v>
                </c:pt>
                <c:pt idx="655">
                  <c:v>268.98160000000001</c:v>
                </c:pt>
                <c:pt idx="656">
                  <c:v>268.935</c:v>
                </c:pt>
                <c:pt idx="657">
                  <c:v>268.89510000000001</c:v>
                </c:pt>
                <c:pt idx="658">
                  <c:v>268.85520000000002</c:v>
                </c:pt>
                <c:pt idx="659">
                  <c:v>268.81529999999998</c:v>
                </c:pt>
                <c:pt idx="660">
                  <c:v>268.77940000000001</c:v>
                </c:pt>
                <c:pt idx="661">
                  <c:v>268.74220000000003</c:v>
                </c:pt>
                <c:pt idx="662">
                  <c:v>268.70909999999998</c:v>
                </c:pt>
                <c:pt idx="663">
                  <c:v>268.67469999999997</c:v>
                </c:pt>
                <c:pt idx="664">
                  <c:v>268.64260000000002</c:v>
                </c:pt>
                <c:pt idx="665">
                  <c:v>268.61020000000002</c:v>
                </c:pt>
                <c:pt idx="666">
                  <c:v>268.57830000000001</c:v>
                </c:pt>
                <c:pt idx="667">
                  <c:v>268.54660000000001</c:v>
                </c:pt>
                <c:pt idx="668">
                  <c:v>268.52030000000002</c:v>
                </c:pt>
                <c:pt idx="669">
                  <c:v>268.49549999999999</c:v>
                </c:pt>
                <c:pt idx="670">
                  <c:v>268.47280000000001</c:v>
                </c:pt>
                <c:pt idx="671">
                  <c:v>268.44830000000002</c:v>
                </c:pt>
                <c:pt idx="672">
                  <c:v>268.42509999999999</c:v>
                </c:pt>
                <c:pt idx="673">
                  <c:v>268.40390000000002</c:v>
                </c:pt>
                <c:pt idx="674">
                  <c:v>268.38279999999997</c:v>
                </c:pt>
                <c:pt idx="675">
                  <c:v>268.36180000000002</c:v>
                </c:pt>
                <c:pt idx="676">
                  <c:v>268.3426</c:v>
                </c:pt>
                <c:pt idx="677">
                  <c:v>268.32420000000002</c:v>
                </c:pt>
                <c:pt idx="678">
                  <c:v>268.30709999999999</c:v>
                </c:pt>
                <c:pt idx="679">
                  <c:v>268.29000000000002</c:v>
                </c:pt>
                <c:pt idx="680">
                  <c:v>268.27350000000001</c:v>
                </c:pt>
                <c:pt idx="681">
                  <c:v>268.25779999999997</c:v>
                </c:pt>
                <c:pt idx="682">
                  <c:v>268.2423</c:v>
                </c:pt>
                <c:pt idx="683">
                  <c:v>268.22879999999998</c:v>
                </c:pt>
                <c:pt idx="684">
                  <c:v>268.2158</c:v>
                </c:pt>
                <c:pt idx="685">
                  <c:v>268.20310000000001</c:v>
                </c:pt>
                <c:pt idx="686">
                  <c:v>268.19119999999998</c:v>
                </c:pt>
                <c:pt idx="687">
                  <c:v>268.17899999999997</c:v>
                </c:pt>
                <c:pt idx="688">
                  <c:v>268.16759999999999</c:v>
                </c:pt>
                <c:pt idx="689">
                  <c:v>268.15629999999999</c:v>
                </c:pt>
                <c:pt idx="690">
                  <c:v>268.14620000000002</c:v>
                </c:pt>
                <c:pt idx="691">
                  <c:v>268.13850000000002</c:v>
                </c:pt>
                <c:pt idx="692">
                  <c:v>268.13049999999998</c:v>
                </c:pt>
                <c:pt idx="693">
                  <c:v>268.12200000000001</c:v>
                </c:pt>
                <c:pt idx="694">
                  <c:v>268.11329999999998</c:v>
                </c:pt>
                <c:pt idx="695">
                  <c:v>268.10750000000002</c:v>
                </c:pt>
                <c:pt idx="696">
                  <c:v>268.10230000000001</c:v>
                </c:pt>
                <c:pt idx="697">
                  <c:v>268.09640000000002</c:v>
                </c:pt>
                <c:pt idx="698">
                  <c:v>268.08949999999999</c:v>
                </c:pt>
                <c:pt idx="699">
                  <c:v>268.08499999999998</c:v>
                </c:pt>
                <c:pt idx="700">
                  <c:v>268.08109999999999</c:v>
                </c:pt>
                <c:pt idx="701">
                  <c:v>268.07600000000002</c:v>
                </c:pt>
                <c:pt idx="702">
                  <c:v>268.07150000000001</c:v>
                </c:pt>
                <c:pt idx="703">
                  <c:v>268.06450000000001</c:v>
                </c:pt>
                <c:pt idx="704">
                  <c:v>268.05900000000003</c:v>
                </c:pt>
                <c:pt idx="705">
                  <c:v>268.05419999999998</c:v>
                </c:pt>
                <c:pt idx="706">
                  <c:v>268.05020000000002</c:v>
                </c:pt>
                <c:pt idx="707">
                  <c:v>268.04660000000001</c:v>
                </c:pt>
                <c:pt idx="708">
                  <c:v>268.04399999999998</c:v>
                </c:pt>
                <c:pt idx="709">
                  <c:v>268.03949999999998</c:v>
                </c:pt>
                <c:pt idx="710">
                  <c:v>268.03800000000001</c:v>
                </c:pt>
                <c:pt idx="711">
                  <c:v>268.03460000000001</c:v>
                </c:pt>
                <c:pt idx="712">
                  <c:v>268.03109999999998</c:v>
                </c:pt>
                <c:pt idx="713">
                  <c:v>268.02910000000003</c:v>
                </c:pt>
                <c:pt idx="714">
                  <c:v>268.02550000000002</c:v>
                </c:pt>
                <c:pt idx="715">
                  <c:v>268.0231</c:v>
                </c:pt>
                <c:pt idx="716">
                  <c:v>268.0222</c:v>
                </c:pt>
                <c:pt idx="717">
                  <c:v>268.01929999999999</c:v>
                </c:pt>
                <c:pt idx="718">
                  <c:v>268.0188</c:v>
                </c:pt>
                <c:pt idx="719">
                  <c:v>268.01949999999999</c:v>
                </c:pt>
                <c:pt idx="720">
                  <c:v>268.0204</c:v>
                </c:pt>
                <c:pt idx="721">
                  <c:v>268.01889999999997</c:v>
                </c:pt>
                <c:pt idx="722">
                  <c:v>268.01909999999998</c:v>
                </c:pt>
                <c:pt idx="723">
                  <c:v>268.0172</c:v>
                </c:pt>
                <c:pt idx="724">
                  <c:v>268.01389999999998</c:v>
                </c:pt>
                <c:pt idx="725">
                  <c:v>268.017</c:v>
                </c:pt>
                <c:pt idx="726">
                  <c:v>268.01589999999999</c:v>
                </c:pt>
                <c:pt idx="727">
                  <c:v>268.01690000000002</c:v>
                </c:pt>
                <c:pt idx="728">
                  <c:v>268.01440000000002</c:v>
                </c:pt>
                <c:pt idx="729">
                  <c:v>268.01089999999999</c:v>
                </c:pt>
                <c:pt idx="730">
                  <c:v>268.0104</c:v>
                </c:pt>
                <c:pt idx="731">
                  <c:v>268.00810000000001</c:v>
                </c:pt>
                <c:pt idx="732">
                  <c:v>268.0061</c:v>
                </c:pt>
                <c:pt idx="733">
                  <c:v>268.00450000000001</c:v>
                </c:pt>
                <c:pt idx="734">
                  <c:v>268.00130000000001</c:v>
                </c:pt>
                <c:pt idx="735">
                  <c:v>267.99950000000001</c:v>
                </c:pt>
                <c:pt idx="736">
                  <c:v>267.99669999999998</c:v>
                </c:pt>
                <c:pt idx="737">
                  <c:v>267.99560000000002</c:v>
                </c:pt>
                <c:pt idx="738">
                  <c:v>267.9939</c:v>
                </c:pt>
                <c:pt idx="739">
                  <c:v>267.99220000000003</c:v>
                </c:pt>
                <c:pt idx="740">
                  <c:v>267.99079999999998</c:v>
                </c:pt>
                <c:pt idx="741">
                  <c:v>267.99059999999997</c:v>
                </c:pt>
                <c:pt idx="742">
                  <c:v>267.98930000000001</c:v>
                </c:pt>
                <c:pt idx="743">
                  <c:v>267.97800000000001</c:v>
                </c:pt>
                <c:pt idx="744">
                  <c:v>267.97879999999998</c:v>
                </c:pt>
                <c:pt idx="745">
                  <c:v>267.98070000000001</c:v>
                </c:pt>
                <c:pt idx="746">
                  <c:v>267.97609999999997</c:v>
                </c:pt>
                <c:pt idx="747">
                  <c:v>267.97669999999999</c:v>
                </c:pt>
                <c:pt idx="748">
                  <c:v>267.97710000000001</c:v>
                </c:pt>
                <c:pt idx="749">
                  <c:v>267.976</c:v>
                </c:pt>
                <c:pt idx="750">
                  <c:v>267.97250000000003</c:v>
                </c:pt>
                <c:pt idx="751">
                  <c:v>267.97379999999998</c:v>
                </c:pt>
                <c:pt idx="752">
                  <c:v>267.9735</c:v>
                </c:pt>
                <c:pt idx="753">
                  <c:v>267.96890000000002</c:v>
                </c:pt>
                <c:pt idx="754">
                  <c:v>267.97710000000001</c:v>
                </c:pt>
                <c:pt idx="755">
                  <c:v>267.97910000000002</c:v>
                </c:pt>
                <c:pt idx="756">
                  <c:v>267.97899999999998</c:v>
                </c:pt>
                <c:pt idx="757">
                  <c:v>267.97390000000001</c:v>
                </c:pt>
                <c:pt idx="758">
                  <c:v>267.98149999999998</c:v>
                </c:pt>
                <c:pt idx="759">
                  <c:v>267.98239999999998</c:v>
                </c:pt>
                <c:pt idx="760">
                  <c:v>267.97160000000002</c:v>
                </c:pt>
                <c:pt idx="761">
                  <c:v>267.97379999999998</c:v>
                </c:pt>
                <c:pt idx="762">
                  <c:v>267.97129999999999</c:v>
                </c:pt>
                <c:pt idx="763">
                  <c:v>267.97160000000002</c:v>
                </c:pt>
                <c:pt idx="764">
                  <c:v>267.97160000000002</c:v>
                </c:pt>
                <c:pt idx="765">
                  <c:v>267.97109999999998</c:v>
                </c:pt>
                <c:pt idx="766">
                  <c:v>267.97030000000001</c:v>
                </c:pt>
                <c:pt idx="767">
                  <c:v>267.9701</c:v>
                </c:pt>
                <c:pt idx="768">
                  <c:v>267.9699</c:v>
                </c:pt>
                <c:pt idx="769">
                  <c:v>267.96949999999998</c:v>
                </c:pt>
                <c:pt idx="770">
                  <c:v>267.96949999999998</c:v>
                </c:pt>
                <c:pt idx="771">
                  <c:v>267.96960000000001</c:v>
                </c:pt>
                <c:pt idx="772">
                  <c:v>267.97019999999998</c:v>
                </c:pt>
                <c:pt idx="773">
                  <c:v>267.96370000000002</c:v>
                </c:pt>
                <c:pt idx="774">
                  <c:v>267.97089999999997</c:v>
                </c:pt>
                <c:pt idx="775">
                  <c:v>267.97340000000003</c:v>
                </c:pt>
                <c:pt idx="776">
                  <c:v>267.97399999999999</c:v>
                </c:pt>
                <c:pt idx="777">
                  <c:v>267.97199999999998</c:v>
                </c:pt>
                <c:pt idx="778">
                  <c:v>267.96730000000002</c:v>
                </c:pt>
                <c:pt idx="779">
                  <c:v>267.97410000000002</c:v>
                </c:pt>
                <c:pt idx="780">
                  <c:v>267.97680000000003</c:v>
                </c:pt>
                <c:pt idx="781">
                  <c:v>267.9769</c:v>
                </c:pt>
                <c:pt idx="782">
                  <c:v>267.97460000000001</c:v>
                </c:pt>
                <c:pt idx="783">
                  <c:v>267.97239999999999</c:v>
                </c:pt>
                <c:pt idx="784">
                  <c:v>267.97109999999998</c:v>
                </c:pt>
                <c:pt idx="785">
                  <c:v>267.96420000000001</c:v>
                </c:pt>
                <c:pt idx="786">
                  <c:v>267.97019999999998</c:v>
                </c:pt>
                <c:pt idx="787">
                  <c:v>267.97059999999999</c:v>
                </c:pt>
                <c:pt idx="788">
                  <c:v>267.9742</c:v>
                </c:pt>
                <c:pt idx="789">
                  <c:v>267.9701</c:v>
                </c:pt>
                <c:pt idx="790">
                  <c:v>267.96530000000001</c:v>
                </c:pt>
                <c:pt idx="791">
                  <c:v>267.97039999999998</c:v>
                </c:pt>
                <c:pt idx="792">
                  <c:v>267.96620000000001</c:v>
                </c:pt>
                <c:pt idx="793">
                  <c:v>267.96859999999998</c:v>
                </c:pt>
                <c:pt idx="794">
                  <c:v>267.96910000000003</c:v>
                </c:pt>
                <c:pt idx="795">
                  <c:v>267.96890000000002</c:v>
                </c:pt>
                <c:pt idx="796">
                  <c:v>267.96780000000001</c:v>
                </c:pt>
                <c:pt idx="797">
                  <c:v>267.9674</c:v>
                </c:pt>
                <c:pt idx="798">
                  <c:v>267.96679999999998</c:v>
                </c:pt>
                <c:pt idx="799">
                  <c:v>267.96600000000001</c:v>
                </c:pt>
                <c:pt idx="800">
                  <c:v>267.96460000000002</c:v>
                </c:pt>
                <c:pt idx="801">
                  <c:v>267.96350000000001</c:v>
                </c:pt>
                <c:pt idx="802">
                  <c:v>267.95819999999998</c:v>
                </c:pt>
                <c:pt idx="803">
                  <c:v>267.96379999999999</c:v>
                </c:pt>
                <c:pt idx="804">
                  <c:v>267.9633</c:v>
                </c:pt>
                <c:pt idx="805">
                  <c:v>267.96629999999999</c:v>
                </c:pt>
                <c:pt idx="806">
                  <c:v>267.96719999999999</c:v>
                </c:pt>
                <c:pt idx="807">
                  <c:v>267.96420000000001</c:v>
                </c:pt>
                <c:pt idx="808">
                  <c:v>267.96550000000002</c:v>
                </c:pt>
                <c:pt idx="809">
                  <c:v>267.96409999999997</c:v>
                </c:pt>
                <c:pt idx="810">
                  <c:v>267.96890000000002</c:v>
                </c:pt>
                <c:pt idx="811">
                  <c:v>267.96899999999999</c:v>
                </c:pt>
                <c:pt idx="812">
                  <c:v>267.9726</c:v>
                </c:pt>
                <c:pt idx="813">
                  <c:v>267.97460000000001</c:v>
                </c:pt>
                <c:pt idx="814">
                  <c:v>267.9742</c:v>
                </c:pt>
                <c:pt idx="815">
                  <c:v>267.97590000000002</c:v>
                </c:pt>
                <c:pt idx="816">
                  <c:v>267.97309999999999</c:v>
                </c:pt>
                <c:pt idx="817">
                  <c:v>267.97210000000001</c:v>
                </c:pt>
                <c:pt idx="818">
                  <c:v>267.96800000000002</c:v>
                </c:pt>
                <c:pt idx="819">
                  <c:v>267.96710000000002</c:v>
                </c:pt>
                <c:pt idx="820">
                  <c:v>267.96559999999999</c:v>
                </c:pt>
                <c:pt idx="821">
                  <c:v>267.9658</c:v>
                </c:pt>
                <c:pt idx="822">
                  <c:v>267.96710000000002</c:v>
                </c:pt>
                <c:pt idx="823">
                  <c:v>267.9667</c:v>
                </c:pt>
                <c:pt idx="824">
                  <c:v>267.9683</c:v>
                </c:pt>
                <c:pt idx="825">
                  <c:v>267.96899999999999</c:v>
                </c:pt>
                <c:pt idx="826">
                  <c:v>267.96609999999998</c:v>
                </c:pt>
                <c:pt idx="827">
                  <c:v>267.96530000000001</c:v>
                </c:pt>
                <c:pt idx="828">
                  <c:v>267.97030000000001</c:v>
                </c:pt>
                <c:pt idx="829">
                  <c:v>267.97019999999998</c:v>
                </c:pt>
                <c:pt idx="830">
                  <c:v>267.96620000000001</c:v>
                </c:pt>
                <c:pt idx="831">
                  <c:v>267.96710000000002</c:v>
                </c:pt>
                <c:pt idx="832">
                  <c:v>267.9674</c:v>
                </c:pt>
                <c:pt idx="833">
                  <c:v>267.96620000000001</c:v>
                </c:pt>
                <c:pt idx="834">
                  <c:v>267.96660000000003</c:v>
                </c:pt>
                <c:pt idx="835">
                  <c:v>267.96449999999999</c:v>
                </c:pt>
                <c:pt idx="836">
                  <c:v>267.96440000000001</c:v>
                </c:pt>
                <c:pt idx="837">
                  <c:v>267.96429999999998</c:v>
                </c:pt>
                <c:pt idx="838">
                  <c:v>267.96539999999999</c:v>
                </c:pt>
                <c:pt idx="839">
                  <c:v>267.96379999999999</c:v>
                </c:pt>
                <c:pt idx="840">
                  <c:v>267.96429999999998</c:v>
                </c:pt>
                <c:pt idx="841">
                  <c:v>267.9658</c:v>
                </c:pt>
                <c:pt idx="842">
                  <c:v>267.9665</c:v>
                </c:pt>
                <c:pt idx="843">
                  <c:v>267.96510000000001</c:v>
                </c:pt>
                <c:pt idx="844">
                  <c:v>267.96440000000001</c:v>
                </c:pt>
                <c:pt idx="845">
                  <c:v>267.96730000000002</c:v>
                </c:pt>
                <c:pt idx="846">
                  <c:v>267.96800000000002</c:v>
                </c:pt>
                <c:pt idx="847">
                  <c:v>267.96589999999998</c:v>
                </c:pt>
                <c:pt idx="848">
                  <c:v>267.9658</c:v>
                </c:pt>
                <c:pt idx="849">
                  <c:v>267.9665</c:v>
                </c:pt>
                <c:pt idx="850">
                  <c:v>267.96460000000002</c:v>
                </c:pt>
                <c:pt idx="851">
                  <c:v>267.96539999999999</c:v>
                </c:pt>
                <c:pt idx="852">
                  <c:v>267.96660000000003</c:v>
                </c:pt>
                <c:pt idx="853">
                  <c:v>267.96570000000003</c:v>
                </c:pt>
                <c:pt idx="854">
                  <c:v>267.96559999999999</c:v>
                </c:pt>
                <c:pt idx="855">
                  <c:v>267.96370000000002</c:v>
                </c:pt>
                <c:pt idx="856">
                  <c:v>267.96429999999998</c:v>
                </c:pt>
                <c:pt idx="857">
                  <c:v>267.96440000000001</c:v>
                </c:pt>
                <c:pt idx="858">
                  <c:v>267.96539999999999</c:v>
                </c:pt>
                <c:pt idx="859">
                  <c:v>267.96620000000001</c:v>
                </c:pt>
                <c:pt idx="860">
                  <c:v>267.96609999999998</c:v>
                </c:pt>
                <c:pt idx="861">
                  <c:v>267.96620000000001</c:v>
                </c:pt>
                <c:pt idx="862">
                  <c:v>267.9665</c:v>
                </c:pt>
                <c:pt idx="863">
                  <c:v>267.96730000000002</c:v>
                </c:pt>
                <c:pt idx="864">
                  <c:v>267.9676</c:v>
                </c:pt>
                <c:pt idx="865">
                  <c:v>267.96629999999999</c:v>
                </c:pt>
                <c:pt idx="866">
                  <c:v>267.96699999999998</c:v>
                </c:pt>
                <c:pt idx="867">
                  <c:v>267.9667</c:v>
                </c:pt>
                <c:pt idx="868">
                  <c:v>267.96769999999998</c:v>
                </c:pt>
                <c:pt idx="869">
                  <c:v>267.96820000000002</c:v>
                </c:pt>
                <c:pt idx="870">
                  <c:v>267.96710000000002</c:v>
                </c:pt>
                <c:pt idx="871">
                  <c:v>267.96890000000002</c:v>
                </c:pt>
                <c:pt idx="872">
                  <c:v>267.96949999999998</c:v>
                </c:pt>
                <c:pt idx="873">
                  <c:v>267.96789999999999</c:v>
                </c:pt>
                <c:pt idx="874">
                  <c:v>267.97050000000002</c:v>
                </c:pt>
                <c:pt idx="875">
                  <c:v>267.96910000000003</c:v>
                </c:pt>
                <c:pt idx="876">
                  <c:v>267.96899999999999</c:v>
                </c:pt>
                <c:pt idx="877">
                  <c:v>267.96809999999999</c:v>
                </c:pt>
                <c:pt idx="878">
                  <c:v>267.9683</c:v>
                </c:pt>
                <c:pt idx="879">
                  <c:v>267.96910000000003</c:v>
                </c:pt>
                <c:pt idx="880">
                  <c:v>267.9692</c:v>
                </c:pt>
                <c:pt idx="881">
                  <c:v>267.96910000000003</c:v>
                </c:pt>
                <c:pt idx="882">
                  <c:v>267.97219999999999</c:v>
                </c:pt>
                <c:pt idx="883">
                  <c:v>267.97070000000002</c:v>
                </c:pt>
                <c:pt idx="884">
                  <c:v>267.9699</c:v>
                </c:pt>
                <c:pt idx="885">
                  <c:v>267.9701</c:v>
                </c:pt>
                <c:pt idx="886">
                  <c:v>267.96929999999998</c:v>
                </c:pt>
                <c:pt idx="887">
                  <c:v>267.9701</c:v>
                </c:pt>
                <c:pt idx="888">
                  <c:v>267.96980000000002</c:v>
                </c:pt>
                <c:pt idx="889">
                  <c:v>267.96969999999999</c:v>
                </c:pt>
                <c:pt idx="890">
                  <c:v>267.96929999999998</c:v>
                </c:pt>
                <c:pt idx="891">
                  <c:v>267.97039999999998</c:v>
                </c:pt>
                <c:pt idx="892">
                  <c:v>267.97070000000002</c:v>
                </c:pt>
                <c:pt idx="893">
                  <c:v>267.97109999999998</c:v>
                </c:pt>
                <c:pt idx="894">
                  <c:v>267.97140000000002</c:v>
                </c:pt>
                <c:pt idx="895">
                  <c:v>267.97179999999997</c:v>
                </c:pt>
                <c:pt idx="896">
                  <c:v>267.97160000000002</c:v>
                </c:pt>
                <c:pt idx="897">
                  <c:v>267.97250000000003</c:v>
                </c:pt>
                <c:pt idx="898">
                  <c:v>267.97219999999999</c:v>
                </c:pt>
                <c:pt idx="899">
                  <c:v>267.97250000000003</c:v>
                </c:pt>
                <c:pt idx="900">
                  <c:v>267.97239999999999</c:v>
                </c:pt>
                <c:pt idx="901">
                  <c:v>267.97269999999997</c:v>
                </c:pt>
                <c:pt idx="902">
                  <c:v>267.97280000000001</c:v>
                </c:pt>
                <c:pt idx="903">
                  <c:v>267.97300000000001</c:v>
                </c:pt>
                <c:pt idx="904">
                  <c:v>267.97329999999999</c:v>
                </c:pt>
                <c:pt idx="905">
                  <c:v>267.97289999999998</c:v>
                </c:pt>
                <c:pt idx="906">
                  <c:v>267.97289999999998</c:v>
                </c:pt>
                <c:pt idx="907">
                  <c:v>267.9726</c:v>
                </c:pt>
                <c:pt idx="908">
                  <c:v>267.97399999999999</c:v>
                </c:pt>
                <c:pt idx="909">
                  <c:v>267.97359999999998</c:v>
                </c:pt>
                <c:pt idx="910">
                  <c:v>267.97309999999999</c:v>
                </c:pt>
                <c:pt idx="911">
                  <c:v>267.97309999999999</c:v>
                </c:pt>
                <c:pt idx="912">
                  <c:v>267.97269999999997</c:v>
                </c:pt>
                <c:pt idx="913">
                  <c:v>267.97190000000001</c:v>
                </c:pt>
                <c:pt idx="914">
                  <c:v>267.9701</c:v>
                </c:pt>
                <c:pt idx="915">
                  <c:v>267.96890000000002</c:v>
                </c:pt>
                <c:pt idx="916">
                  <c:v>267.96940000000001</c:v>
                </c:pt>
                <c:pt idx="917">
                  <c:v>267.97070000000002</c:v>
                </c:pt>
                <c:pt idx="918">
                  <c:v>267.97140000000002</c:v>
                </c:pt>
                <c:pt idx="919">
                  <c:v>267.97199999999998</c:v>
                </c:pt>
                <c:pt idx="920">
                  <c:v>267.97219999999999</c:v>
                </c:pt>
                <c:pt idx="921">
                  <c:v>267.97280000000001</c:v>
                </c:pt>
                <c:pt idx="922">
                  <c:v>267.97370000000001</c:v>
                </c:pt>
                <c:pt idx="923">
                  <c:v>267.97239999999999</c:v>
                </c:pt>
                <c:pt idx="924">
                  <c:v>267.97269999999997</c:v>
                </c:pt>
                <c:pt idx="925">
                  <c:v>267.97089999999997</c:v>
                </c:pt>
                <c:pt idx="926">
                  <c:v>267.97280000000001</c:v>
                </c:pt>
                <c:pt idx="927">
                  <c:v>267.97269999999997</c:v>
                </c:pt>
                <c:pt idx="928">
                  <c:v>267.97219999999999</c:v>
                </c:pt>
                <c:pt idx="929">
                  <c:v>267.97140000000002</c:v>
                </c:pt>
                <c:pt idx="930">
                  <c:v>267.9708</c:v>
                </c:pt>
                <c:pt idx="931">
                  <c:v>267.97019999999998</c:v>
                </c:pt>
                <c:pt idx="932">
                  <c:v>267.96969999999999</c:v>
                </c:pt>
                <c:pt idx="933">
                  <c:v>267.96890000000002</c:v>
                </c:pt>
                <c:pt idx="934">
                  <c:v>267.96910000000003</c:v>
                </c:pt>
                <c:pt idx="935">
                  <c:v>267.96910000000003</c:v>
                </c:pt>
                <c:pt idx="936">
                  <c:v>267.96850000000001</c:v>
                </c:pt>
                <c:pt idx="937">
                  <c:v>267.97089999999997</c:v>
                </c:pt>
                <c:pt idx="938">
                  <c:v>267.9701</c:v>
                </c:pt>
                <c:pt idx="939">
                  <c:v>267.97160000000002</c:v>
                </c:pt>
                <c:pt idx="940">
                  <c:v>267.9717</c:v>
                </c:pt>
                <c:pt idx="941">
                  <c:v>267.97190000000001</c:v>
                </c:pt>
                <c:pt idx="942">
                  <c:v>267.97149999999999</c:v>
                </c:pt>
                <c:pt idx="943">
                  <c:v>267.97070000000002</c:v>
                </c:pt>
                <c:pt idx="944">
                  <c:v>267.97019999999998</c:v>
                </c:pt>
                <c:pt idx="945">
                  <c:v>267.96910000000003</c:v>
                </c:pt>
                <c:pt idx="946">
                  <c:v>267.96870000000001</c:v>
                </c:pt>
                <c:pt idx="947">
                  <c:v>267.9683</c:v>
                </c:pt>
                <c:pt idx="948">
                  <c:v>267.96809999999999</c:v>
                </c:pt>
                <c:pt idx="949">
                  <c:v>267.96769999999998</c:v>
                </c:pt>
                <c:pt idx="950">
                  <c:v>267.96699999999998</c:v>
                </c:pt>
                <c:pt idx="951">
                  <c:v>267.96730000000002</c:v>
                </c:pt>
                <c:pt idx="952">
                  <c:v>267.96800000000002</c:v>
                </c:pt>
                <c:pt idx="953">
                  <c:v>267.96800000000002</c:v>
                </c:pt>
                <c:pt idx="954">
                  <c:v>267.96800000000002</c:v>
                </c:pt>
                <c:pt idx="955">
                  <c:v>267.9676</c:v>
                </c:pt>
                <c:pt idx="956">
                  <c:v>267.96780000000001</c:v>
                </c:pt>
                <c:pt idx="957">
                  <c:v>267.96800000000002</c:v>
                </c:pt>
                <c:pt idx="958">
                  <c:v>267.96820000000002</c:v>
                </c:pt>
                <c:pt idx="959">
                  <c:v>267.96839999999997</c:v>
                </c:pt>
                <c:pt idx="960">
                  <c:v>267.9683</c:v>
                </c:pt>
                <c:pt idx="961">
                  <c:v>267.9683</c:v>
                </c:pt>
                <c:pt idx="962">
                  <c:v>267.96839999999997</c:v>
                </c:pt>
                <c:pt idx="963">
                  <c:v>267.96940000000001</c:v>
                </c:pt>
                <c:pt idx="964">
                  <c:v>267.96839999999997</c:v>
                </c:pt>
                <c:pt idx="965">
                  <c:v>267.96780000000001</c:v>
                </c:pt>
                <c:pt idx="966">
                  <c:v>267.96879999999999</c:v>
                </c:pt>
                <c:pt idx="967">
                  <c:v>267.96850000000001</c:v>
                </c:pt>
                <c:pt idx="968">
                  <c:v>267.9676</c:v>
                </c:pt>
                <c:pt idx="969">
                  <c:v>267.96960000000001</c:v>
                </c:pt>
                <c:pt idx="970">
                  <c:v>267.97160000000002</c:v>
                </c:pt>
                <c:pt idx="971">
                  <c:v>267.97210000000001</c:v>
                </c:pt>
                <c:pt idx="972">
                  <c:v>267.97309999999999</c:v>
                </c:pt>
                <c:pt idx="973">
                  <c:v>267.9726</c:v>
                </c:pt>
                <c:pt idx="974">
                  <c:v>267.97320000000002</c:v>
                </c:pt>
                <c:pt idx="975">
                  <c:v>267.97329999999999</c:v>
                </c:pt>
                <c:pt idx="976">
                  <c:v>267.97329999999999</c:v>
                </c:pt>
                <c:pt idx="977">
                  <c:v>267.9735</c:v>
                </c:pt>
                <c:pt idx="978">
                  <c:v>267.97359999999998</c:v>
                </c:pt>
                <c:pt idx="979">
                  <c:v>267.97300000000001</c:v>
                </c:pt>
                <c:pt idx="980">
                  <c:v>267.97340000000003</c:v>
                </c:pt>
                <c:pt idx="981">
                  <c:v>267.97340000000003</c:v>
                </c:pt>
                <c:pt idx="982">
                  <c:v>267.9735</c:v>
                </c:pt>
                <c:pt idx="983">
                  <c:v>267.97359999999998</c:v>
                </c:pt>
                <c:pt idx="984">
                  <c:v>267.97379999999998</c:v>
                </c:pt>
                <c:pt idx="985">
                  <c:v>267.97390000000001</c:v>
                </c:pt>
                <c:pt idx="986">
                  <c:v>267.9742</c:v>
                </c:pt>
                <c:pt idx="987">
                  <c:v>267.9744</c:v>
                </c:pt>
                <c:pt idx="988">
                  <c:v>267.97460000000001</c:v>
                </c:pt>
                <c:pt idx="989">
                  <c:v>267.97489999999999</c:v>
                </c:pt>
                <c:pt idx="990">
                  <c:v>267.9751</c:v>
                </c:pt>
                <c:pt idx="991">
                  <c:v>267.9753</c:v>
                </c:pt>
                <c:pt idx="992">
                  <c:v>267.97559999999999</c:v>
                </c:pt>
                <c:pt idx="993">
                  <c:v>267.97579999999999</c:v>
                </c:pt>
                <c:pt idx="994">
                  <c:v>267.97609999999997</c:v>
                </c:pt>
                <c:pt idx="995">
                  <c:v>267.97629999999998</c:v>
                </c:pt>
                <c:pt idx="996">
                  <c:v>267.97660000000002</c:v>
                </c:pt>
                <c:pt idx="997">
                  <c:v>267.97680000000003</c:v>
                </c:pt>
                <c:pt idx="998">
                  <c:v>267.97710000000001</c:v>
                </c:pt>
                <c:pt idx="999">
                  <c:v>267.97739999999999</c:v>
                </c:pt>
                <c:pt idx="1000">
                  <c:v>267.9776</c:v>
                </c:pt>
                <c:pt idx="1001">
                  <c:v>267.97789999999998</c:v>
                </c:pt>
                <c:pt idx="1002">
                  <c:v>267.97809999999998</c:v>
                </c:pt>
                <c:pt idx="1003">
                  <c:v>267.97840000000002</c:v>
                </c:pt>
                <c:pt idx="1004">
                  <c:v>267.97879999999998</c:v>
                </c:pt>
                <c:pt idx="1005">
                  <c:v>267.97789999999998</c:v>
                </c:pt>
                <c:pt idx="1006">
                  <c:v>267.97739999999999</c:v>
                </c:pt>
                <c:pt idx="1007">
                  <c:v>267.97770000000003</c:v>
                </c:pt>
                <c:pt idx="1008">
                  <c:v>267.9778</c:v>
                </c:pt>
                <c:pt idx="1009">
                  <c:v>267.97809999999998</c:v>
                </c:pt>
                <c:pt idx="1010">
                  <c:v>267.97829999999999</c:v>
                </c:pt>
                <c:pt idx="1011">
                  <c:v>267.9787</c:v>
                </c:pt>
                <c:pt idx="1012">
                  <c:v>267.97899999999998</c:v>
                </c:pt>
                <c:pt idx="1013">
                  <c:v>267.97820000000002</c:v>
                </c:pt>
                <c:pt idx="1014">
                  <c:v>267.97669999999999</c:v>
                </c:pt>
                <c:pt idx="1015">
                  <c:v>267.97519999999997</c:v>
                </c:pt>
                <c:pt idx="1016">
                  <c:v>267.97500000000002</c:v>
                </c:pt>
                <c:pt idx="1017">
                  <c:v>267.97559999999999</c:v>
                </c:pt>
                <c:pt idx="1018">
                  <c:v>267.97579999999999</c:v>
                </c:pt>
                <c:pt idx="1019">
                  <c:v>267.976</c:v>
                </c:pt>
                <c:pt idx="1020">
                  <c:v>267.97620000000001</c:v>
                </c:pt>
                <c:pt idx="1021">
                  <c:v>267.97640000000001</c:v>
                </c:pt>
                <c:pt idx="1022">
                  <c:v>267.97660000000002</c:v>
                </c:pt>
                <c:pt idx="1023">
                  <c:v>267.9769</c:v>
                </c:pt>
                <c:pt idx="1024">
                  <c:v>267.97710000000001</c:v>
                </c:pt>
                <c:pt idx="1025">
                  <c:v>267.97739999999999</c:v>
                </c:pt>
                <c:pt idx="1026">
                  <c:v>267.97770000000003</c:v>
                </c:pt>
                <c:pt idx="1027">
                  <c:v>267.97789999999998</c:v>
                </c:pt>
                <c:pt idx="1028">
                  <c:v>267.97820000000002</c:v>
                </c:pt>
                <c:pt idx="1029">
                  <c:v>267.97840000000002</c:v>
                </c:pt>
                <c:pt idx="1030">
                  <c:v>267.97859999999997</c:v>
                </c:pt>
                <c:pt idx="1031">
                  <c:v>267.97890000000001</c:v>
                </c:pt>
                <c:pt idx="1032">
                  <c:v>267.97910000000002</c:v>
                </c:pt>
                <c:pt idx="1033">
                  <c:v>267.97930000000002</c:v>
                </c:pt>
                <c:pt idx="1034">
                  <c:v>267.9796</c:v>
                </c:pt>
                <c:pt idx="1035">
                  <c:v>267.97980000000001</c:v>
                </c:pt>
                <c:pt idx="1036">
                  <c:v>267.98</c:v>
                </c:pt>
                <c:pt idx="1037">
                  <c:v>267.9803</c:v>
                </c:pt>
                <c:pt idx="1038">
                  <c:v>267.98050000000001</c:v>
                </c:pt>
                <c:pt idx="1039">
                  <c:v>267.98070000000001</c:v>
                </c:pt>
                <c:pt idx="1040">
                  <c:v>267.98070000000001</c:v>
                </c:pt>
                <c:pt idx="1041">
                  <c:v>267.97879999999998</c:v>
                </c:pt>
                <c:pt idx="1042">
                  <c:v>267.97919999999999</c:v>
                </c:pt>
                <c:pt idx="1043">
                  <c:v>267.9794</c:v>
                </c:pt>
                <c:pt idx="1044">
                  <c:v>267.97789999999998</c:v>
                </c:pt>
                <c:pt idx="1045">
                  <c:v>267.97669999999999</c:v>
                </c:pt>
                <c:pt idx="1046">
                  <c:v>267.97770000000003</c:v>
                </c:pt>
                <c:pt idx="1047">
                  <c:v>267.9778</c:v>
                </c:pt>
                <c:pt idx="1048">
                  <c:v>267.976</c:v>
                </c:pt>
                <c:pt idx="1049">
                  <c:v>267.97609999999997</c:v>
                </c:pt>
                <c:pt idx="1050">
                  <c:v>267.97669999999999</c:v>
                </c:pt>
                <c:pt idx="1051">
                  <c:v>267.97699999999998</c:v>
                </c:pt>
                <c:pt idx="1052">
                  <c:v>267.97730000000001</c:v>
                </c:pt>
                <c:pt idx="1053">
                  <c:v>267.9776</c:v>
                </c:pt>
                <c:pt idx="1054">
                  <c:v>267.9778</c:v>
                </c:pt>
                <c:pt idx="1055">
                  <c:v>267.97809999999998</c:v>
                </c:pt>
                <c:pt idx="1056">
                  <c:v>267.97829999999999</c:v>
                </c:pt>
                <c:pt idx="1057">
                  <c:v>267.9785</c:v>
                </c:pt>
                <c:pt idx="1058">
                  <c:v>267.9787</c:v>
                </c:pt>
                <c:pt idx="1059">
                  <c:v>267.97890000000001</c:v>
                </c:pt>
                <c:pt idx="1060">
                  <c:v>267.97910000000002</c:v>
                </c:pt>
                <c:pt idx="1061">
                  <c:v>267.97710000000001</c:v>
                </c:pt>
                <c:pt idx="1062">
                  <c:v>267.97730000000001</c:v>
                </c:pt>
                <c:pt idx="1063">
                  <c:v>267.97789999999998</c:v>
                </c:pt>
                <c:pt idx="1064">
                  <c:v>267.97809999999998</c:v>
                </c:pt>
                <c:pt idx="1065">
                  <c:v>267.9785</c:v>
                </c:pt>
                <c:pt idx="1066">
                  <c:v>267.97890000000001</c:v>
                </c:pt>
                <c:pt idx="1067">
                  <c:v>267.97919999999999</c:v>
                </c:pt>
                <c:pt idx="1068">
                  <c:v>267.9794</c:v>
                </c:pt>
                <c:pt idx="1069">
                  <c:v>267.9796</c:v>
                </c:pt>
                <c:pt idx="1070">
                  <c:v>267.98020000000002</c:v>
                </c:pt>
                <c:pt idx="1071">
                  <c:v>267.97789999999998</c:v>
                </c:pt>
                <c:pt idx="1072">
                  <c:v>267.97829999999999</c:v>
                </c:pt>
                <c:pt idx="1073">
                  <c:v>267.97890000000001</c:v>
                </c:pt>
                <c:pt idx="1074">
                  <c:v>267.97910000000002</c:v>
                </c:pt>
                <c:pt idx="1075">
                  <c:v>267.97989999999999</c:v>
                </c:pt>
                <c:pt idx="1076">
                  <c:v>267.97750000000002</c:v>
                </c:pt>
                <c:pt idx="1077">
                  <c:v>267.97800000000001</c:v>
                </c:pt>
                <c:pt idx="1078">
                  <c:v>267.9785</c:v>
                </c:pt>
                <c:pt idx="1079">
                  <c:v>267.9787</c:v>
                </c:pt>
                <c:pt idx="1080">
                  <c:v>267.97919999999999</c:v>
                </c:pt>
                <c:pt idx="1081">
                  <c:v>267.97699999999998</c:v>
                </c:pt>
                <c:pt idx="1082">
                  <c:v>267.97750000000002</c:v>
                </c:pt>
                <c:pt idx="1083">
                  <c:v>267.97809999999998</c:v>
                </c:pt>
                <c:pt idx="1084">
                  <c:v>267.9787</c:v>
                </c:pt>
                <c:pt idx="1085">
                  <c:v>267.97640000000001</c:v>
                </c:pt>
                <c:pt idx="1086">
                  <c:v>267.9769</c:v>
                </c:pt>
                <c:pt idx="1087">
                  <c:v>267.97739999999999</c:v>
                </c:pt>
                <c:pt idx="1088">
                  <c:v>267.97770000000003</c:v>
                </c:pt>
                <c:pt idx="1089">
                  <c:v>267.97809999999998</c:v>
                </c:pt>
                <c:pt idx="1090">
                  <c:v>267.97829999999999</c:v>
                </c:pt>
                <c:pt idx="1091">
                  <c:v>267.9785</c:v>
                </c:pt>
                <c:pt idx="1092">
                  <c:v>267.97879999999998</c:v>
                </c:pt>
                <c:pt idx="1093">
                  <c:v>267.97899999999998</c:v>
                </c:pt>
                <c:pt idx="1094">
                  <c:v>267.97919999999999</c:v>
                </c:pt>
                <c:pt idx="1095">
                  <c:v>267.9796</c:v>
                </c:pt>
                <c:pt idx="1096">
                  <c:v>267.97739999999999</c:v>
                </c:pt>
                <c:pt idx="1097">
                  <c:v>267.97789999999998</c:v>
                </c:pt>
                <c:pt idx="1098">
                  <c:v>267.9785</c:v>
                </c:pt>
                <c:pt idx="1099">
                  <c:v>267.9787</c:v>
                </c:pt>
                <c:pt idx="1100">
                  <c:v>267.9794</c:v>
                </c:pt>
                <c:pt idx="1101">
                  <c:v>267.97710000000001</c:v>
                </c:pt>
                <c:pt idx="1102">
                  <c:v>267.97890000000001</c:v>
                </c:pt>
                <c:pt idx="1103">
                  <c:v>267.976</c:v>
                </c:pt>
                <c:pt idx="1104">
                  <c:v>267.9744</c:v>
                </c:pt>
                <c:pt idx="1105">
                  <c:v>267.97309999999999</c:v>
                </c:pt>
                <c:pt idx="1106">
                  <c:v>267.97449999999998</c:v>
                </c:pt>
                <c:pt idx="1107">
                  <c:v>267.9753</c:v>
                </c:pt>
                <c:pt idx="1108">
                  <c:v>267.97669999999999</c:v>
                </c:pt>
                <c:pt idx="1109">
                  <c:v>267.97469999999998</c:v>
                </c:pt>
                <c:pt idx="1110">
                  <c:v>267.97340000000003</c:v>
                </c:pt>
                <c:pt idx="1111">
                  <c:v>267.9744</c:v>
                </c:pt>
                <c:pt idx="1112">
                  <c:v>267.97449999999998</c:v>
                </c:pt>
                <c:pt idx="1113">
                  <c:v>267.97559999999999</c:v>
                </c:pt>
                <c:pt idx="1114">
                  <c:v>267.97570000000002</c:v>
                </c:pt>
                <c:pt idx="1115">
                  <c:v>267.97579999999999</c:v>
                </c:pt>
                <c:pt idx="1116">
                  <c:v>267.976</c:v>
                </c:pt>
                <c:pt idx="1117">
                  <c:v>267.97609999999997</c:v>
                </c:pt>
                <c:pt idx="1118">
                  <c:v>267.97629999999998</c:v>
                </c:pt>
                <c:pt idx="1119">
                  <c:v>267.97649999999999</c:v>
                </c:pt>
                <c:pt idx="1120">
                  <c:v>267.97649999999999</c:v>
                </c:pt>
                <c:pt idx="1121">
                  <c:v>267.97660000000002</c:v>
                </c:pt>
                <c:pt idx="1122">
                  <c:v>267.9744</c:v>
                </c:pt>
                <c:pt idx="1123">
                  <c:v>267.9751</c:v>
                </c:pt>
                <c:pt idx="1124">
                  <c:v>267.97590000000002</c:v>
                </c:pt>
                <c:pt idx="1125">
                  <c:v>267.9769</c:v>
                </c:pt>
                <c:pt idx="1126">
                  <c:v>267.97469999999998</c:v>
                </c:pt>
                <c:pt idx="1127">
                  <c:v>267.9753</c:v>
                </c:pt>
                <c:pt idx="1128">
                  <c:v>267.97570000000002</c:v>
                </c:pt>
                <c:pt idx="1129">
                  <c:v>267.97620000000001</c:v>
                </c:pt>
                <c:pt idx="1130">
                  <c:v>267.97710000000001</c:v>
                </c:pt>
                <c:pt idx="1131">
                  <c:v>267.97480000000002</c:v>
                </c:pt>
                <c:pt idx="1132">
                  <c:v>267.9753</c:v>
                </c:pt>
                <c:pt idx="1133">
                  <c:v>267.976</c:v>
                </c:pt>
                <c:pt idx="1134">
                  <c:v>267.97660000000002</c:v>
                </c:pt>
                <c:pt idx="1135">
                  <c:v>267.9744</c:v>
                </c:pt>
                <c:pt idx="1136">
                  <c:v>267.97500000000002</c:v>
                </c:pt>
                <c:pt idx="1137">
                  <c:v>267.97579999999999</c:v>
                </c:pt>
                <c:pt idx="1138">
                  <c:v>267.97570000000002</c:v>
                </c:pt>
                <c:pt idx="1139">
                  <c:v>267.97629999999998</c:v>
                </c:pt>
                <c:pt idx="1140">
                  <c:v>267.97660000000002</c:v>
                </c:pt>
                <c:pt idx="1141">
                  <c:v>267.9769</c:v>
                </c:pt>
                <c:pt idx="1142">
                  <c:v>267.97710000000001</c:v>
                </c:pt>
                <c:pt idx="1143">
                  <c:v>267.97739999999999</c:v>
                </c:pt>
                <c:pt idx="1144">
                  <c:v>267.97770000000003</c:v>
                </c:pt>
                <c:pt idx="1145">
                  <c:v>267.97840000000002</c:v>
                </c:pt>
                <c:pt idx="1146">
                  <c:v>267.97629999999998</c:v>
                </c:pt>
                <c:pt idx="1147">
                  <c:v>267.9769</c:v>
                </c:pt>
                <c:pt idx="1148">
                  <c:v>267.97739999999999</c:v>
                </c:pt>
                <c:pt idx="1149">
                  <c:v>267.9778</c:v>
                </c:pt>
                <c:pt idx="1150">
                  <c:v>267.97809999999998</c:v>
                </c:pt>
                <c:pt idx="1151">
                  <c:v>267.9785</c:v>
                </c:pt>
                <c:pt idx="1152">
                  <c:v>267.97879999999998</c:v>
                </c:pt>
                <c:pt idx="1153">
                  <c:v>267.97910000000002</c:v>
                </c:pt>
                <c:pt idx="1154">
                  <c:v>267.97930000000002</c:v>
                </c:pt>
                <c:pt idx="1155">
                  <c:v>267.9796</c:v>
                </c:pt>
                <c:pt idx="1156">
                  <c:v>267.97989999999999</c:v>
                </c:pt>
                <c:pt idx="1157">
                  <c:v>267.98020000000002</c:v>
                </c:pt>
                <c:pt idx="1158">
                  <c:v>267.9812</c:v>
                </c:pt>
                <c:pt idx="1159">
                  <c:v>267.97879999999998</c:v>
                </c:pt>
                <c:pt idx="1160">
                  <c:v>267.97930000000002</c:v>
                </c:pt>
                <c:pt idx="1161">
                  <c:v>267.97969999999998</c:v>
                </c:pt>
                <c:pt idx="1162">
                  <c:v>267.98</c:v>
                </c:pt>
                <c:pt idx="1163">
                  <c:v>267.9803</c:v>
                </c:pt>
                <c:pt idx="1164">
                  <c:v>267.98050000000001</c:v>
                </c:pt>
                <c:pt idx="1165">
                  <c:v>267.98070000000001</c:v>
                </c:pt>
                <c:pt idx="1166">
                  <c:v>267.98099999999999</c:v>
                </c:pt>
                <c:pt idx="1167">
                  <c:v>267.9812</c:v>
                </c:pt>
                <c:pt idx="1168">
                  <c:v>267.98140000000001</c:v>
                </c:pt>
                <c:pt idx="1169">
                  <c:v>267.98160000000001</c:v>
                </c:pt>
                <c:pt idx="1170">
                  <c:v>267.9819</c:v>
                </c:pt>
                <c:pt idx="1171">
                  <c:v>267.9821</c:v>
                </c:pt>
                <c:pt idx="1172">
                  <c:v>267.98230000000001</c:v>
                </c:pt>
                <c:pt idx="1173">
                  <c:v>267.98250000000002</c:v>
                </c:pt>
                <c:pt idx="1174">
                  <c:v>267.98270000000002</c:v>
                </c:pt>
                <c:pt idx="1175">
                  <c:v>267.98289999999997</c:v>
                </c:pt>
                <c:pt idx="1176">
                  <c:v>267.98309999999998</c:v>
                </c:pt>
                <c:pt idx="1177">
                  <c:v>267.98329999999999</c:v>
                </c:pt>
                <c:pt idx="1178">
                  <c:v>267.98360000000002</c:v>
                </c:pt>
                <c:pt idx="1179">
                  <c:v>267.98360000000002</c:v>
                </c:pt>
                <c:pt idx="1180">
                  <c:v>267.98399999999998</c:v>
                </c:pt>
                <c:pt idx="1181">
                  <c:v>267.98169999999999</c:v>
                </c:pt>
                <c:pt idx="1182">
                  <c:v>267.9821</c:v>
                </c:pt>
                <c:pt idx="1183">
                  <c:v>267.9821</c:v>
                </c:pt>
                <c:pt idx="1184">
                  <c:v>267.9821</c:v>
                </c:pt>
                <c:pt idx="1185">
                  <c:v>267.9821</c:v>
                </c:pt>
                <c:pt idx="1186">
                  <c:v>267.9821</c:v>
                </c:pt>
                <c:pt idx="1187">
                  <c:v>267.9821</c:v>
                </c:pt>
                <c:pt idx="1188">
                  <c:v>267.98219999999998</c:v>
                </c:pt>
                <c:pt idx="1189">
                  <c:v>267.98219999999998</c:v>
                </c:pt>
                <c:pt idx="1190">
                  <c:v>267.98230000000001</c:v>
                </c:pt>
                <c:pt idx="1191">
                  <c:v>267.98239999999998</c:v>
                </c:pt>
                <c:pt idx="1192">
                  <c:v>267.98239999999998</c:v>
                </c:pt>
                <c:pt idx="1193">
                  <c:v>267.9828</c:v>
                </c:pt>
                <c:pt idx="1194">
                  <c:v>267.9828</c:v>
                </c:pt>
                <c:pt idx="1195">
                  <c:v>267.9828</c:v>
                </c:pt>
                <c:pt idx="1196">
                  <c:v>267.9828</c:v>
                </c:pt>
                <c:pt idx="1197">
                  <c:v>267.98270000000002</c:v>
                </c:pt>
                <c:pt idx="1198">
                  <c:v>267.98259999999999</c:v>
                </c:pt>
                <c:pt idx="1199">
                  <c:v>267.983</c:v>
                </c:pt>
                <c:pt idx="1200">
                  <c:v>267.98239999999998</c:v>
                </c:pt>
                <c:pt idx="1201">
                  <c:v>267.9819</c:v>
                </c:pt>
                <c:pt idx="1202">
                  <c:v>267.9821</c:v>
                </c:pt>
                <c:pt idx="1203">
                  <c:v>267.9821</c:v>
                </c:pt>
                <c:pt idx="1204">
                  <c:v>267.9821</c:v>
                </c:pt>
                <c:pt idx="1205">
                  <c:v>267.98219999999998</c:v>
                </c:pt>
                <c:pt idx="1206">
                  <c:v>267.98219999999998</c:v>
                </c:pt>
                <c:pt idx="1207">
                  <c:v>267.98230000000001</c:v>
                </c:pt>
                <c:pt idx="1208">
                  <c:v>267.98230000000001</c:v>
                </c:pt>
                <c:pt idx="1209">
                  <c:v>267.98250000000002</c:v>
                </c:pt>
                <c:pt idx="1210">
                  <c:v>267.98250000000002</c:v>
                </c:pt>
                <c:pt idx="1211">
                  <c:v>267.98090000000002</c:v>
                </c:pt>
                <c:pt idx="1212">
                  <c:v>267.98160000000001</c:v>
                </c:pt>
                <c:pt idx="1213">
                  <c:v>267.98099999999999</c:v>
                </c:pt>
                <c:pt idx="1214">
                  <c:v>267.98180000000002</c:v>
                </c:pt>
                <c:pt idx="1215">
                  <c:v>267.9821</c:v>
                </c:pt>
                <c:pt idx="1216">
                  <c:v>267.9821</c:v>
                </c:pt>
                <c:pt idx="1217">
                  <c:v>267.98219999999998</c:v>
                </c:pt>
                <c:pt idx="1218">
                  <c:v>267.98219999999998</c:v>
                </c:pt>
                <c:pt idx="1219">
                  <c:v>267.98230000000001</c:v>
                </c:pt>
                <c:pt idx="1220">
                  <c:v>267.98239999999998</c:v>
                </c:pt>
                <c:pt idx="1221">
                  <c:v>267.98250000000002</c:v>
                </c:pt>
                <c:pt idx="1222">
                  <c:v>267.98259999999999</c:v>
                </c:pt>
                <c:pt idx="1223">
                  <c:v>267.98270000000002</c:v>
                </c:pt>
                <c:pt idx="1224">
                  <c:v>267.98360000000002</c:v>
                </c:pt>
                <c:pt idx="1225">
                  <c:v>267.98110000000003</c:v>
                </c:pt>
                <c:pt idx="1226">
                  <c:v>267.98140000000001</c:v>
                </c:pt>
                <c:pt idx="1227">
                  <c:v>267.98140000000001</c:v>
                </c:pt>
                <c:pt idx="1228">
                  <c:v>267.98140000000001</c:v>
                </c:pt>
                <c:pt idx="1229">
                  <c:v>267.98149999999998</c:v>
                </c:pt>
                <c:pt idx="1230">
                  <c:v>267.98160000000001</c:v>
                </c:pt>
                <c:pt idx="1231">
                  <c:v>267.98169999999999</c:v>
                </c:pt>
                <c:pt idx="1232">
                  <c:v>267.98180000000002</c:v>
                </c:pt>
                <c:pt idx="1233">
                  <c:v>267.98180000000002</c:v>
                </c:pt>
                <c:pt idx="1234">
                  <c:v>267.98230000000001</c:v>
                </c:pt>
                <c:pt idx="1235">
                  <c:v>267.98149999999998</c:v>
                </c:pt>
                <c:pt idx="1236">
                  <c:v>267.98070000000001</c:v>
                </c:pt>
                <c:pt idx="1237">
                  <c:v>267.98050000000001</c:v>
                </c:pt>
                <c:pt idx="1238">
                  <c:v>267.98079999999999</c:v>
                </c:pt>
                <c:pt idx="1239">
                  <c:v>267.97989999999999</c:v>
                </c:pt>
                <c:pt idx="1240">
                  <c:v>267.97930000000002</c:v>
                </c:pt>
                <c:pt idx="1241">
                  <c:v>267.98099999999999</c:v>
                </c:pt>
                <c:pt idx="1242">
                  <c:v>267.98020000000002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6-40D7-B531-5AFCD9CB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b="1">
                    <a:cs typeface="B Nazanin" panose="00000400000000000000" pitchFamily="2" charset="-78"/>
                  </a:rPr>
                  <a:t>Time 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sz="1400" b="1">
                    <a:cs typeface="B Nazanin" panose="00000400000000000000" pitchFamily="2" charset="-78"/>
                  </a:rPr>
                  <a:t>Water</a:t>
                </a:r>
                <a:r>
                  <a:rPr lang="en-US" sz="1400" b="1" baseline="0">
                    <a:cs typeface="B Nazanin" panose="00000400000000000000" pitchFamily="2" charset="-78"/>
                  </a:rPr>
                  <a:t> production rate [STBD]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1.452477242627094E-2"/>
              <c:y val="9.56490610593446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061672485147738"/>
          <c:y val="0.26282095826846857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51374770478345"/>
          <c:y val="5.4354924832103725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Optimized DWS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Sheet1!$N$7:$N$1209</c:f>
              <c:numCache>
                <c:formatCode>General</c:formatCode>
                <c:ptCount val="1203"/>
                <c:pt idx="0">
                  <c:v>0</c:v>
                </c:pt>
                <c:pt idx="1">
                  <c:v>799.95839999999998</c:v>
                </c:pt>
                <c:pt idx="2">
                  <c:v>799.96789999999999</c:v>
                </c:pt>
                <c:pt idx="3">
                  <c:v>799.97220000000004</c:v>
                </c:pt>
                <c:pt idx="4">
                  <c:v>799.97479999999996</c:v>
                </c:pt>
                <c:pt idx="5">
                  <c:v>799.97640000000001</c:v>
                </c:pt>
                <c:pt idx="6">
                  <c:v>799.97760000000005</c:v>
                </c:pt>
                <c:pt idx="7">
                  <c:v>799.97850000000005</c:v>
                </c:pt>
                <c:pt idx="8">
                  <c:v>799.97919999999999</c:v>
                </c:pt>
                <c:pt idx="9">
                  <c:v>799.97990000000004</c:v>
                </c:pt>
                <c:pt idx="10">
                  <c:v>799.98030000000006</c:v>
                </c:pt>
                <c:pt idx="11">
                  <c:v>799.98080000000004</c:v>
                </c:pt>
                <c:pt idx="12">
                  <c:v>799.98109999999997</c:v>
                </c:pt>
                <c:pt idx="13">
                  <c:v>799.98140000000001</c:v>
                </c:pt>
                <c:pt idx="14">
                  <c:v>799.98180000000002</c:v>
                </c:pt>
                <c:pt idx="15">
                  <c:v>799.98199999999997</c:v>
                </c:pt>
                <c:pt idx="16">
                  <c:v>799.98220000000003</c:v>
                </c:pt>
                <c:pt idx="17">
                  <c:v>799.98239999999998</c:v>
                </c:pt>
                <c:pt idx="18">
                  <c:v>799.98270000000002</c:v>
                </c:pt>
                <c:pt idx="19">
                  <c:v>799.9828</c:v>
                </c:pt>
                <c:pt idx="20">
                  <c:v>799.98299999999995</c:v>
                </c:pt>
                <c:pt idx="21">
                  <c:v>799.98320000000001</c:v>
                </c:pt>
                <c:pt idx="22">
                  <c:v>799.98329999999999</c:v>
                </c:pt>
                <c:pt idx="23">
                  <c:v>799.98350000000005</c:v>
                </c:pt>
                <c:pt idx="24">
                  <c:v>799.98360000000002</c:v>
                </c:pt>
                <c:pt idx="25">
                  <c:v>799.98379999999997</c:v>
                </c:pt>
                <c:pt idx="26">
                  <c:v>799.98389999999995</c:v>
                </c:pt>
                <c:pt idx="27">
                  <c:v>799.98389999999995</c:v>
                </c:pt>
                <c:pt idx="28">
                  <c:v>799.98410000000001</c:v>
                </c:pt>
                <c:pt idx="29">
                  <c:v>799.98419999999999</c:v>
                </c:pt>
                <c:pt idx="30">
                  <c:v>799.98429999999996</c:v>
                </c:pt>
                <c:pt idx="31">
                  <c:v>799.98440000000005</c:v>
                </c:pt>
                <c:pt idx="32">
                  <c:v>799.98450000000003</c:v>
                </c:pt>
                <c:pt idx="33">
                  <c:v>799.9846</c:v>
                </c:pt>
                <c:pt idx="34">
                  <c:v>799.98469999999998</c:v>
                </c:pt>
                <c:pt idx="35">
                  <c:v>799.98469999999998</c:v>
                </c:pt>
                <c:pt idx="36">
                  <c:v>799.98490000000004</c:v>
                </c:pt>
                <c:pt idx="37">
                  <c:v>799.98490000000004</c:v>
                </c:pt>
                <c:pt idx="38">
                  <c:v>799.98500000000001</c:v>
                </c:pt>
                <c:pt idx="39">
                  <c:v>799.98500000000001</c:v>
                </c:pt>
                <c:pt idx="40">
                  <c:v>799.98519999999996</c:v>
                </c:pt>
                <c:pt idx="41">
                  <c:v>799.98519999999996</c:v>
                </c:pt>
                <c:pt idx="42">
                  <c:v>799.98530000000005</c:v>
                </c:pt>
                <c:pt idx="43">
                  <c:v>799.98540000000003</c:v>
                </c:pt>
                <c:pt idx="44">
                  <c:v>799.98540000000003</c:v>
                </c:pt>
                <c:pt idx="45">
                  <c:v>799.9855</c:v>
                </c:pt>
                <c:pt idx="46">
                  <c:v>799.9855</c:v>
                </c:pt>
                <c:pt idx="47">
                  <c:v>799.98559999999998</c:v>
                </c:pt>
                <c:pt idx="48">
                  <c:v>799.98569999999995</c:v>
                </c:pt>
                <c:pt idx="49">
                  <c:v>799.98569999999995</c:v>
                </c:pt>
                <c:pt idx="50">
                  <c:v>799.98580000000004</c:v>
                </c:pt>
                <c:pt idx="51">
                  <c:v>799.98580000000004</c:v>
                </c:pt>
                <c:pt idx="52">
                  <c:v>799.98590000000002</c:v>
                </c:pt>
                <c:pt idx="53">
                  <c:v>799.98599999999999</c:v>
                </c:pt>
                <c:pt idx="54">
                  <c:v>799.98609999999996</c:v>
                </c:pt>
                <c:pt idx="55">
                  <c:v>799.98609999999996</c:v>
                </c:pt>
                <c:pt idx="56">
                  <c:v>799.98620000000005</c:v>
                </c:pt>
                <c:pt idx="57">
                  <c:v>799.98630000000003</c:v>
                </c:pt>
                <c:pt idx="58">
                  <c:v>799.98630000000003</c:v>
                </c:pt>
                <c:pt idx="59">
                  <c:v>799.9864</c:v>
                </c:pt>
                <c:pt idx="60">
                  <c:v>799.98649999999998</c:v>
                </c:pt>
                <c:pt idx="61">
                  <c:v>799.98649999999998</c:v>
                </c:pt>
                <c:pt idx="62">
                  <c:v>799.98649999999998</c:v>
                </c:pt>
                <c:pt idx="63">
                  <c:v>799.98659999999995</c:v>
                </c:pt>
                <c:pt idx="64">
                  <c:v>799.98659999999995</c:v>
                </c:pt>
                <c:pt idx="65">
                  <c:v>799.98670000000004</c:v>
                </c:pt>
                <c:pt idx="66">
                  <c:v>799.98680000000002</c:v>
                </c:pt>
                <c:pt idx="67">
                  <c:v>799.98680000000002</c:v>
                </c:pt>
                <c:pt idx="68">
                  <c:v>799.98680000000002</c:v>
                </c:pt>
                <c:pt idx="69">
                  <c:v>799.98689999999999</c:v>
                </c:pt>
                <c:pt idx="70">
                  <c:v>799.98689999999999</c:v>
                </c:pt>
                <c:pt idx="71">
                  <c:v>799.98689999999999</c:v>
                </c:pt>
                <c:pt idx="72">
                  <c:v>799.98699999999997</c:v>
                </c:pt>
                <c:pt idx="73">
                  <c:v>799.98710000000005</c:v>
                </c:pt>
                <c:pt idx="74">
                  <c:v>799.98710000000005</c:v>
                </c:pt>
                <c:pt idx="75">
                  <c:v>799.98710000000005</c:v>
                </c:pt>
                <c:pt idx="76">
                  <c:v>799.98720000000003</c:v>
                </c:pt>
                <c:pt idx="77">
                  <c:v>799.98720000000003</c:v>
                </c:pt>
                <c:pt idx="78">
                  <c:v>799.98720000000003</c:v>
                </c:pt>
                <c:pt idx="79">
                  <c:v>799.98720000000003</c:v>
                </c:pt>
                <c:pt idx="80">
                  <c:v>799.9873</c:v>
                </c:pt>
                <c:pt idx="81">
                  <c:v>799.98739999999998</c:v>
                </c:pt>
                <c:pt idx="82">
                  <c:v>799.98739999999998</c:v>
                </c:pt>
                <c:pt idx="83">
                  <c:v>799.98739999999998</c:v>
                </c:pt>
                <c:pt idx="84">
                  <c:v>799.98739999999998</c:v>
                </c:pt>
                <c:pt idx="85">
                  <c:v>799.98749999999995</c:v>
                </c:pt>
                <c:pt idx="86">
                  <c:v>799.98749999999995</c:v>
                </c:pt>
                <c:pt idx="87">
                  <c:v>799.98749999999995</c:v>
                </c:pt>
                <c:pt idx="88">
                  <c:v>799.98749999999995</c:v>
                </c:pt>
                <c:pt idx="89">
                  <c:v>799.98760000000004</c:v>
                </c:pt>
                <c:pt idx="90">
                  <c:v>799.98760000000004</c:v>
                </c:pt>
                <c:pt idx="91">
                  <c:v>799.98770000000002</c:v>
                </c:pt>
                <c:pt idx="92">
                  <c:v>799.98770000000002</c:v>
                </c:pt>
                <c:pt idx="93">
                  <c:v>799.98770000000002</c:v>
                </c:pt>
                <c:pt idx="94">
                  <c:v>799.98770000000002</c:v>
                </c:pt>
                <c:pt idx="95">
                  <c:v>799.98770000000002</c:v>
                </c:pt>
                <c:pt idx="96">
                  <c:v>799.98779999999999</c:v>
                </c:pt>
                <c:pt idx="97">
                  <c:v>799.98779999999999</c:v>
                </c:pt>
                <c:pt idx="98">
                  <c:v>799.98789999999997</c:v>
                </c:pt>
                <c:pt idx="99">
                  <c:v>799.98789999999997</c:v>
                </c:pt>
                <c:pt idx="100">
                  <c:v>799.98789999999997</c:v>
                </c:pt>
                <c:pt idx="101">
                  <c:v>799.98789999999997</c:v>
                </c:pt>
                <c:pt idx="102">
                  <c:v>799.98789999999997</c:v>
                </c:pt>
                <c:pt idx="103">
                  <c:v>799.98800000000006</c:v>
                </c:pt>
                <c:pt idx="104">
                  <c:v>799.98800000000006</c:v>
                </c:pt>
                <c:pt idx="105">
                  <c:v>799.98800000000006</c:v>
                </c:pt>
                <c:pt idx="106">
                  <c:v>799.98800000000006</c:v>
                </c:pt>
                <c:pt idx="107">
                  <c:v>799.98810000000003</c:v>
                </c:pt>
                <c:pt idx="108">
                  <c:v>799.98810000000003</c:v>
                </c:pt>
                <c:pt idx="109">
                  <c:v>799.98820000000001</c:v>
                </c:pt>
                <c:pt idx="110">
                  <c:v>799.98820000000001</c:v>
                </c:pt>
                <c:pt idx="111">
                  <c:v>799.98820000000001</c:v>
                </c:pt>
                <c:pt idx="112">
                  <c:v>799.98820000000001</c:v>
                </c:pt>
                <c:pt idx="113">
                  <c:v>799.98829999999998</c:v>
                </c:pt>
                <c:pt idx="114">
                  <c:v>799.98829999999998</c:v>
                </c:pt>
                <c:pt idx="115">
                  <c:v>799.98829999999998</c:v>
                </c:pt>
                <c:pt idx="116">
                  <c:v>799.98829999999998</c:v>
                </c:pt>
                <c:pt idx="117">
                  <c:v>799.98829999999998</c:v>
                </c:pt>
                <c:pt idx="118">
                  <c:v>799.98829999999998</c:v>
                </c:pt>
                <c:pt idx="119">
                  <c:v>799.98839999999996</c:v>
                </c:pt>
                <c:pt idx="120">
                  <c:v>799.98839999999996</c:v>
                </c:pt>
                <c:pt idx="121">
                  <c:v>799.98850000000004</c:v>
                </c:pt>
                <c:pt idx="122">
                  <c:v>799.98850000000004</c:v>
                </c:pt>
                <c:pt idx="123">
                  <c:v>799.98850000000004</c:v>
                </c:pt>
                <c:pt idx="124">
                  <c:v>799.98850000000004</c:v>
                </c:pt>
                <c:pt idx="125">
                  <c:v>799.98850000000004</c:v>
                </c:pt>
                <c:pt idx="126">
                  <c:v>799.98850000000004</c:v>
                </c:pt>
                <c:pt idx="127">
                  <c:v>799.98860000000002</c:v>
                </c:pt>
                <c:pt idx="128">
                  <c:v>799.98860000000002</c:v>
                </c:pt>
                <c:pt idx="129">
                  <c:v>799.98860000000002</c:v>
                </c:pt>
                <c:pt idx="130">
                  <c:v>799.98860000000002</c:v>
                </c:pt>
                <c:pt idx="131">
                  <c:v>799.98860000000002</c:v>
                </c:pt>
                <c:pt idx="132">
                  <c:v>799.98860000000002</c:v>
                </c:pt>
                <c:pt idx="133">
                  <c:v>799.98860000000002</c:v>
                </c:pt>
                <c:pt idx="134">
                  <c:v>799.98869999999999</c:v>
                </c:pt>
                <c:pt idx="135">
                  <c:v>799.98869999999999</c:v>
                </c:pt>
                <c:pt idx="136">
                  <c:v>799.98869999999999</c:v>
                </c:pt>
                <c:pt idx="137">
                  <c:v>799.98879999999997</c:v>
                </c:pt>
                <c:pt idx="138">
                  <c:v>799.98879999999997</c:v>
                </c:pt>
                <c:pt idx="139">
                  <c:v>799.98879999999997</c:v>
                </c:pt>
                <c:pt idx="140">
                  <c:v>799.98879999999997</c:v>
                </c:pt>
                <c:pt idx="141">
                  <c:v>799.98879999999997</c:v>
                </c:pt>
                <c:pt idx="142">
                  <c:v>799.98879999999997</c:v>
                </c:pt>
                <c:pt idx="143">
                  <c:v>799.98879999999997</c:v>
                </c:pt>
                <c:pt idx="144">
                  <c:v>799.98879999999997</c:v>
                </c:pt>
                <c:pt idx="145">
                  <c:v>799.98889999999994</c:v>
                </c:pt>
                <c:pt idx="146">
                  <c:v>799.98889999999994</c:v>
                </c:pt>
                <c:pt idx="147">
                  <c:v>799.98889999999994</c:v>
                </c:pt>
                <c:pt idx="148">
                  <c:v>799.98889999999994</c:v>
                </c:pt>
                <c:pt idx="149">
                  <c:v>799.98900000000003</c:v>
                </c:pt>
                <c:pt idx="150">
                  <c:v>799.98900000000003</c:v>
                </c:pt>
                <c:pt idx="151">
                  <c:v>799.98900000000003</c:v>
                </c:pt>
                <c:pt idx="152">
                  <c:v>799.98900000000003</c:v>
                </c:pt>
                <c:pt idx="153">
                  <c:v>799.98900000000003</c:v>
                </c:pt>
                <c:pt idx="154">
                  <c:v>799.98900000000003</c:v>
                </c:pt>
                <c:pt idx="155">
                  <c:v>799.98900000000003</c:v>
                </c:pt>
                <c:pt idx="156">
                  <c:v>799.98900000000003</c:v>
                </c:pt>
                <c:pt idx="157">
                  <c:v>799.98900000000003</c:v>
                </c:pt>
                <c:pt idx="158">
                  <c:v>799.98910000000001</c:v>
                </c:pt>
                <c:pt idx="159">
                  <c:v>799.98910000000001</c:v>
                </c:pt>
                <c:pt idx="160">
                  <c:v>799.98910000000001</c:v>
                </c:pt>
                <c:pt idx="161">
                  <c:v>799.98910000000001</c:v>
                </c:pt>
                <c:pt idx="162">
                  <c:v>799.98910000000001</c:v>
                </c:pt>
                <c:pt idx="163">
                  <c:v>799.98910000000001</c:v>
                </c:pt>
                <c:pt idx="164">
                  <c:v>799.98910000000001</c:v>
                </c:pt>
                <c:pt idx="165">
                  <c:v>799.98910000000001</c:v>
                </c:pt>
                <c:pt idx="166">
                  <c:v>799.98910000000001</c:v>
                </c:pt>
                <c:pt idx="167">
                  <c:v>799.98910000000001</c:v>
                </c:pt>
                <c:pt idx="168">
                  <c:v>799.98919999999998</c:v>
                </c:pt>
                <c:pt idx="169">
                  <c:v>799.98919999999998</c:v>
                </c:pt>
                <c:pt idx="170">
                  <c:v>799.98919999999998</c:v>
                </c:pt>
                <c:pt idx="171">
                  <c:v>799.98919999999998</c:v>
                </c:pt>
                <c:pt idx="172">
                  <c:v>799.98919999999998</c:v>
                </c:pt>
                <c:pt idx="173">
                  <c:v>799.98919999999998</c:v>
                </c:pt>
                <c:pt idx="174">
                  <c:v>799.98929999999996</c:v>
                </c:pt>
                <c:pt idx="175">
                  <c:v>799.98929999999996</c:v>
                </c:pt>
                <c:pt idx="176">
                  <c:v>799.98929999999996</c:v>
                </c:pt>
                <c:pt idx="177">
                  <c:v>799.98929999999996</c:v>
                </c:pt>
                <c:pt idx="178">
                  <c:v>799.98929999999996</c:v>
                </c:pt>
                <c:pt idx="179">
                  <c:v>799.98929999999996</c:v>
                </c:pt>
                <c:pt idx="180">
                  <c:v>799.98929999999996</c:v>
                </c:pt>
                <c:pt idx="181">
                  <c:v>799.98929999999996</c:v>
                </c:pt>
                <c:pt idx="182">
                  <c:v>799.98929999999996</c:v>
                </c:pt>
                <c:pt idx="183">
                  <c:v>799.98929999999996</c:v>
                </c:pt>
                <c:pt idx="184">
                  <c:v>799.98929999999996</c:v>
                </c:pt>
                <c:pt idx="185">
                  <c:v>799.98929999999996</c:v>
                </c:pt>
                <c:pt idx="186">
                  <c:v>799.98929999999996</c:v>
                </c:pt>
                <c:pt idx="187">
                  <c:v>799.98940000000005</c:v>
                </c:pt>
                <c:pt idx="188">
                  <c:v>799.98940000000005</c:v>
                </c:pt>
                <c:pt idx="189">
                  <c:v>799.98940000000005</c:v>
                </c:pt>
                <c:pt idx="190">
                  <c:v>799.98940000000005</c:v>
                </c:pt>
                <c:pt idx="191">
                  <c:v>799.98940000000005</c:v>
                </c:pt>
                <c:pt idx="192">
                  <c:v>799.98940000000005</c:v>
                </c:pt>
                <c:pt idx="193">
                  <c:v>799.98940000000005</c:v>
                </c:pt>
                <c:pt idx="194">
                  <c:v>799.98940000000005</c:v>
                </c:pt>
                <c:pt idx="195">
                  <c:v>799.98940000000005</c:v>
                </c:pt>
                <c:pt idx="196">
                  <c:v>799.98940000000005</c:v>
                </c:pt>
                <c:pt idx="197">
                  <c:v>799.98940000000005</c:v>
                </c:pt>
                <c:pt idx="198">
                  <c:v>799.98940000000005</c:v>
                </c:pt>
                <c:pt idx="199">
                  <c:v>799.98940000000005</c:v>
                </c:pt>
                <c:pt idx="200">
                  <c:v>799.98940000000005</c:v>
                </c:pt>
                <c:pt idx="201">
                  <c:v>799.98950000000002</c:v>
                </c:pt>
                <c:pt idx="202">
                  <c:v>799.98950000000002</c:v>
                </c:pt>
                <c:pt idx="203">
                  <c:v>799.9896</c:v>
                </c:pt>
                <c:pt idx="204">
                  <c:v>799.9896</c:v>
                </c:pt>
                <c:pt idx="205">
                  <c:v>799.98969999999997</c:v>
                </c:pt>
                <c:pt idx="206">
                  <c:v>799.98969999999997</c:v>
                </c:pt>
                <c:pt idx="207">
                  <c:v>799.98979999999995</c:v>
                </c:pt>
                <c:pt idx="208">
                  <c:v>799.98979999999995</c:v>
                </c:pt>
                <c:pt idx="209">
                  <c:v>799.98990000000003</c:v>
                </c:pt>
                <c:pt idx="210">
                  <c:v>799.98990000000003</c:v>
                </c:pt>
                <c:pt idx="211">
                  <c:v>799.98990000000003</c:v>
                </c:pt>
                <c:pt idx="212">
                  <c:v>799.99</c:v>
                </c:pt>
                <c:pt idx="213">
                  <c:v>799.99</c:v>
                </c:pt>
                <c:pt idx="214">
                  <c:v>799.99009999999998</c:v>
                </c:pt>
                <c:pt idx="215">
                  <c:v>799.99009999999998</c:v>
                </c:pt>
                <c:pt idx="216">
                  <c:v>799.99009999999998</c:v>
                </c:pt>
                <c:pt idx="217">
                  <c:v>799.99009999999998</c:v>
                </c:pt>
                <c:pt idx="218">
                  <c:v>799.99009999999998</c:v>
                </c:pt>
                <c:pt idx="219">
                  <c:v>799.99019999999996</c:v>
                </c:pt>
                <c:pt idx="220">
                  <c:v>799.99019999999996</c:v>
                </c:pt>
                <c:pt idx="221">
                  <c:v>799.99019999999996</c:v>
                </c:pt>
                <c:pt idx="222">
                  <c:v>799.99019999999996</c:v>
                </c:pt>
                <c:pt idx="223">
                  <c:v>799.99019999999996</c:v>
                </c:pt>
                <c:pt idx="224">
                  <c:v>799.99019999999996</c:v>
                </c:pt>
                <c:pt idx="225">
                  <c:v>799.99030000000005</c:v>
                </c:pt>
                <c:pt idx="226">
                  <c:v>799.99030000000005</c:v>
                </c:pt>
                <c:pt idx="227">
                  <c:v>799.99030000000005</c:v>
                </c:pt>
                <c:pt idx="228">
                  <c:v>799.99030000000005</c:v>
                </c:pt>
                <c:pt idx="229">
                  <c:v>799.99030000000005</c:v>
                </c:pt>
                <c:pt idx="230">
                  <c:v>799.99040000000002</c:v>
                </c:pt>
                <c:pt idx="231">
                  <c:v>799.99040000000002</c:v>
                </c:pt>
                <c:pt idx="232">
                  <c:v>799.99040000000002</c:v>
                </c:pt>
                <c:pt idx="233">
                  <c:v>799.99040000000002</c:v>
                </c:pt>
                <c:pt idx="234">
                  <c:v>799.99040000000002</c:v>
                </c:pt>
                <c:pt idx="235">
                  <c:v>799.99040000000002</c:v>
                </c:pt>
                <c:pt idx="236">
                  <c:v>799.99040000000002</c:v>
                </c:pt>
                <c:pt idx="237">
                  <c:v>799.99040000000002</c:v>
                </c:pt>
                <c:pt idx="238">
                  <c:v>799.99040000000002</c:v>
                </c:pt>
                <c:pt idx="239">
                  <c:v>799.99040000000002</c:v>
                </c:pt>
                <c:pt idx="240">
                  <c:v>799.99040000000002</c:v>
                </c:pt>
                <c:pt idx="241">
                  <c:v>799.9905</c:v>
                </c:pt>
                <c:pt idx="242">
                  <c:v>799.9905</c:v>
                </c:pt>
                <c:pt idx="243">
                  <c:v>799.9905</c:v>
                </c:pt>
                <c:pt idx="244">
                  <c:v>799.9905</c:v>
                </c:pt>
                <c:pt idx="245">
                  <c:v>799.9905</c:v>
                </c:pt>
                <c:pt idx="246">
                  <c:v>799.9905</c:v>
                </c:pt>
                <c:pt idx="247">
                  <c:v>799.9905</c:v>
                </c:pt>
                <c:pt idx="248">
                  <c:v>799.9905</c:v>
                </c:pt>
                <c:pt idx="249">
                  <c:v>799.9905</c:v>
                </c:pt>
                <c:pt idx="250">
                  <c:v>799.9905</c:v>
                </c:pt>
                <c:pt idx="251">
                  <c:v>799.9905</c:v>
                </c:pt>
                <c:pt idx="252">
                  <c:v>799.99059999999997</c:v>
                </c:pt>
                <c:pt idx="253">
                  <c:v>799.99059999999997</c:v>
                </c:pt>
                <c:pt idx="254">
                  <c:v>799.99059999999997</c:v>
                </c:pt>
                <c:pt idx="255">
                  <c:v>799.99059999999997</c:v>
                </c:pt>
                <c:pt idx="256">
                  <c:v>799.99059999999997</c:v>
                </c:pt>
                <c:pt idx="257">
                  <c:v>799.99059999999997</c:v>
                </c:pt>
                <c:pt idx="258">
                  <c:v>799.99059999999997</c:v>
                </c:pt>
                <c:pt idx="259">
                  <c:v>799.99059999999997</c:v>
                </c:pt>
                <c:pt idx="260">
                  <c:v>799.99059999999997</c:v>
                </c:pt>
                <c:pt idx="261">
                  <c:v>799.99069999999995</c:v>
                </c:pt>
                <c:pt idx="262">
                  <c:v>799.99069999999995</c:v>
                </c:pt>
                <c:pt idx="263">
                  <c:v>799.99069999999995</c:v>
                </c:pt>
                <c:pt idx="264">
                  <c:v>799.99069999999995</c:v>
                </c:pt>
                <c:pt idx="265">
                  <c:v>799.99069999999995</c:v>
                </c:pt>
                <c:pt idx="266">
                  <c:v>799.99069999999995</c:v>
                </c:pt>
                <c:pt idx="267">
                  <c:v>799.99069999999995</c:v>
                </c:pt>
                <c:pt idx="268">
                  <c:v>799.99069999999995</c:v>
                </c:pt>
                <c:pt idx="269">
                  <c:v>799.99069999999995</c:v>
                </c:pt>
                <c:pt idx="270">
                  <c:v>799.99069999999995</c:v>
                </c:pt>
                <c:pt idx="271">
                  <c:v>799.99069999999995</c:v>
                </c:pt>
                <c:pt idx="272">
                  <c:v>799.99069999999995</c:v>
                </c:pt>
                <c:pt idx="273">
                  <c:v>799.99069999999995</c:v>
                </c:pt>
                <c:pt idx="274">
                  <c:v>799.99069999999995</c:v>
                </c:pt>
                <c:pt idx="275">
                  <c:v>799.99069999999995</c:v>
                </c:pt>
                <c:pt idx="276">
                  <c:v>799.99069999999995</c:v>
                </c:pt>
                <c:pt idx="277">
                  <c:v>799.99069999999995</c:v>
                </c:pt>
                <c:pt idx="278">
                  <c:v>799.99069999999995</c:v>
                </c:pt>
                <c:pt idx="279">
                  <c:v>799.99069999999995</c:v>
                </c:pt>
                <c:pt idx="280">
                  <c:v>799.99069999999995</c:v>
                </c:pt>
                <c:pt idx="281">
                  <c:v>799.99059999999997</c:v>
                </c:pt>
                <c:pt idx="282">
                  <c:v>799.99059999999997</c:v>
                </c:pt>
                <c:pt idx="283">
                  <c:v>799.99059999999997</c:v>
                </c:pt>
                <c:pt idx="284">
                  <c:v>799.99059999999997</c:v>
                </c:pt>
                <c:pt idx="285">
                  <c:v>799.99059999999997</c:v>
                </c:pt>
                <c:pt idx="286">
                  <c:v>799.99059999999997</c:v>
                </c:pt>
                <c:pt idx="287">
                  <c:v>799.99059999999997</c:v>
                </c:pt>
                <c:pt idx="288">
                  <c:v>799.99059999999997</c:v>
                </c:pt>
                <c:pt idx="289">
                  <c:v>799.9905</c:v>
                </c:pt>
                <c:pt idx="290">
                  <c:v>799.9905</c:v>
                </c:pt>
                <c:pt idx="291">
                  <c:v>799.9905</c:v>
                </c:pt>
                <c:pt idx="292">
                  <c:v>799.9905</c:v>
                </c:pt>
                <c:pt idx="293">
                  <c:v>799.9905</c:v>
                </c:pt>
                <c:pt idx="294">
                  <c:v>799.9905</c:v>
                </c:pt>
                <c:pt idx="295">
                  <c:v>799.99040000000002</c:v>
                </c:pt>
                <c:pt idx="296">
                  <c:v>799.99019999999996</c:v>
                </c:pt>
                <c:pt idx="297">
                  <c:v>799.98990000000003</c:v>
                </c:pt>
                <c:pt idx="298">
                  <c:v>799.98950000000002</c:v>
                </c:pt>
                <c:pt idx="299">
                  <c:v>799.98900000000003</c:v>
                </c:pt>
                <c:pt idx="300">
                  <c:v>799.98820000000001</c:v>
                </c:pt>
                <c:pt idx="301">
                  <c:v>799.98710000000005</c:v>
                </c:pt>
                <c:pt idx="302">
                  <c:v>799.98400000000004</c:v>
                </c:pt>
                <c:pt idx="303">
                  <c:v>799.9796</c:v>
                </c:pt>
                <c:pt idx="304">
                  <c:v>799.97410000000002</c:v>
                </c:pt>
                <c:pt idx="305">
                  <c:v>799.96749999999997</c:v>
                </c:pt>
                <c:pt idx="306">
                  <c:v>799.96</c:v>
                </c:pt>
                <c:pt idx="307">
                  <c:v>799.95180000000005</c:v>
                </c:pt>
                <c:pt idx="308">
                  <c:v>799.94309999999996</c:v>
                </c:pt>
                <c:pt idx="309">
                  <c:v>799.93359999999996</c:v>
                </c:pt>
                <c:pt idx="310">
                  <c:v>799.92330000000004</c:v>
                </c:pt>
                <c:pt idx="311">
                  <c:v>799.91250000000002</c:v>
                </c:pt>
                <c:pt idx="312">
                  <c:v>799.90189999999996</c:v>
                </c:pt>
                <c:pt idx="313">
                  <c:v>799.89170000000001</c:v>
                </c:pt>
                <c:pt idx="314">
                  <c:v>799.88170000000002</c:v>
                </c:pt>
                <c:pt idx="315">
                  <c:v>799.87249999999995</c:v>
                </c:pt>
                <c:pt idx="316">
                  <c:v>799.86469999999997</c:v>
                </c:pt>
                <c:pt idx="317">
                  <c:v>799.85850000000005</c:v>
                </c:pt>
                <c:pt idx="318">
                  <c:v>799.85350000000005</c:v>
                </c:pt>
                <c:pt idx="319">
                  <c:v>799.84979999999996</c:v>
                </c:pt>
                <c:pt idx="320">
                  <c:v>799.84709999999995</c:v>
                </c:pt>
                <c:pt idx="321">
                  <c:v>799.84519999999998</c:v>
                </c:pt>
                <c:pt idx="322">
                  <c:v>799.84400000000005</c:v>
                </c:pt>
                <c:pt idx="323">
                  <c:v>799.8433</c:v>
                </c:pt>
                <c:pt idx="324">
                  <c:v>799.84299999999996</c:v>
                </c:pt>
                <c:pt idx="325">
                  <c:v>799.84299999999996</c:v>
                </c:pt>
                <c:pt idx="326">
                  <c:v>799.8433</c:v>
                </c:pt>
                <c:pt idx="327">
                  <c:v>799.84379999999999</c:v>
                </c:pt>
                <c:pt idx="328">
                  <c:v>799.84439999999995</c:v>
                </c:pt>
                <c:pt idx="329">
                  <c:v>799.84500000000003</c:v>
                </c:pt>
                <c:pt idx="330">
                  <c:v>799.84519999999998</c:v>
                </c:pt>
                <c:pt idx="331">
                  <c:v>799.84460000000001</c:v>
                </c:pt>
                <c:pt idx="332">
                  <c:v>799.84209999999996</c:v>
                </c:pt>
                <c:pt idx="333">
                  <c:v>799.83540000000005</c:v>
                </c:pt>
                <c:pt idx="334">
                  <c:v>799.81759999999997</c:v>
                </c:pt>
                <c:pt idx="335">
                  <c:v>799.774</c:v>
                </c:pt>
                <c:pt idx="336">
                  <c:v>799.67970000000003</c:v>
                </c:pt>
                <c:pt idx="337">
                  <c:v>799.50980000000004</c:v>
                </c:pt>
                <c:pt idx="338">
                  <c:v>799.26760000000002</c:v>
                </c:pt>
                <c:pt idx="339">
                  <c:v>798.99019999999996</c:v>
                </c:pt>
                <c:pt idx="340">
                  <c:v>798.71199999999999</c:v>
                </c:pt>
                <c:pt idx="341">
                  <c:v>798.44849999999997</c:v>
                </c:pt>
                <c:pt idx="342">
                  <c:v>798.21190000000001</c:v>
                </c:pt>
                <c:pt idx="343">
                  <c:v>797.97720000000004</c:v>
                </c:pt>
                <c:pt idx="344">
                  <c:v>797.75909999999999</c:v>
                </c:pt>
                <c:pt idx="345">
                  <c:v>797.56179999999995</c:v>
                </c:pt>
                <c:pt idx="346">
                  <c:v>797.35889999999995</c:v>
                </c:pt>
                <c:pt idx="347">
                  <c:v>797.17539999999997</c:v>
                </c:pt>
                <c:pt idx="348">
                  <c:v>796.99749999999995</c:v>
                </c:pt>
                <c:pt idx="349">
                  <c:v>796.82280000000003</c:v>
                </c:pt>
                <c:pt idx="350">
                  <c:v>796.65689999999995</c:v>
                </c:pt>
                <c:pt idx="351">
                  <c:v>796.48720000000003</c:v>
                </c:pt>
                <c:pt idx="352">
                  <c:v>796.3229</c:v>
                </c:pt>
                <c:pt idx="353">
                  <c:v>796.16729999999995</c:v>
                </c:pt>
                <c:pt idx="354">
                  <c:v>796.02340000000004</c:v>
                </c:pt>
                <c:pt idx="355">
                  <c:v>795.88559999999995</c:v>
                </c:pt>
                <c:pt idx="356">
                  <c:v>795.75260000000003</c:v>
                </c:pt>
                <c:pt idx="357">
                  <c:v>795.62339999999995</c:v>
                </c:pt>
                <c:pt idx="358">
                  <c:v>795.49739999999997</c:v>
                </c:pt>
                <c:pt idx="359">
                  <c:v>795.37360000000001</c:v>
                </c:pt>
                <c:pt idx="360">
                  <c:v>795.24929999999995</c:v>
                </c:pt>
                <c:pt idx="361">
                  <c:v>795.1318</c:v>
                </c:pt>
                <c:pt idx="362">
                  <c:v>795.01750000000004</c:v>
                </c:pt>
                <c:pt idx="363">
                  <c:v>794.90139999999997</c:v>
                </c:pt>
                <c:pt idx="364">
                  <c:v>794.78719999999998</c:v>
                </c:pt>
                <c:pt idx="365">
                  <c:v>794.67790000000002</c:v>
                </c:pt>
                <c:pt idx="366">
                  <c:v>794.5729</c:v>
                </c:pt>
                <c:pt idx="367">
                  <c:v>794.47080000000005</c:v>
                </c:pt>
                <c:pt idx="368">
                  <c:v>794.36940000000004</c:v>
                </c:pt>
                <c:pt idx="369">
                  <c:v>794.26779999999997</c:v>
                </c:pt>
                <c:pt idx="370">
                  <c:v>794.16780000000006</c:v>
                </c:pt>
                <c:pt idx="371">
                  <c:v>794.06979999999999</c:v>
                </c:pt>
                <c:pt idx="372">
                  <c:v>793.97370000000001</c:v>
                </c:pt>
                <c:pt idx="373">
                  <c:v>793.88040000000001</c:v>
                </c:pt>
                <c:pt idx="374">
                  <c:v>793.7867</c:v>
                </c:pt>
                <c:pt idx="375">
                  <c:v>793.69839999999999</c:v>
                </c:pt>
                <c:pt idx="376">
                  <c:v>793.61389999999994</c:v>
                </c:pt>
                <c:pt idx="377">
                  <c:v>793.5326</c:v>
                </c:pt>
                <c:pt idx="378">
                  <c:v>793.45349999999996</c:v>
                </c:pt>
                <c:pt idx="379">
                  <c:v>793.37630000000001</c:v>
                </c:pt>
                <c:pt idx="380">
                  <c:v>793.30150000000003</c:v>
                </c:pt>
                <c:pt idx="381">
                  <c:v>793.22739999999999</c:v>
                </c:pt>
                <c:pt idx="382">
                  <c:v>793.15549999999996</c:v>
                </c:pt>
                <c:pt idx="383">
                  <c:v>793.08529999999996</c:v>
                </c:pt>
                <c:pt idx="384">
                  <c:v>793.01639999999998</c:v>
                </c:pt>
                <c:pt idx="385">
                  <c:v>792.94899999999996</c:v>
                </c:pt>
                <c:pt idx="386">
                  <c:v>792.88350000000003</c:v>
                </c:pt>
                <c:pt idx="387">
                  <c:v>792.81960000000004</c:v>
                </c:pt>
                <c:pt idx="388">
                  <c:v>792.76009999999997</c:v>
                </c:pt>
                <c:pt idx="389">
                  <c:v>792.70650000000001</c:v>
                </c:pt>
                <c:pt idx="390">
                  <c:v>792.6558</c:v>
                </c:pt>
                <c:pt idx="391">
                  <c:v>792.60419999999999</c:v>
                </c:pt>
                <c:pt idx="392">
                  <c:v>792.54930000000002</c:v>
                </c:pt>
                <c:pt idx="393">
                  <c:v>792.49019999999996</c:v>
                </c:pt>
                <c:pt idx="394">
                  <c:v>792.428</c:v>
                </c:pt>
                <c:pt idx="395">
                  <c:v>792.36289999999997</c:v>
                </c:pt>
                <c:pt idx="396">
                  <c:v>792.2944</c:v>
                </c:pt>
                <c:pt idx="397">
                  <c:v>792.22329999999999</c:v>
                </c:pt>
                <c:pt idx="398">
                  <c:v>792.15099999999995</c:v>
                </c:pt>
                <c:pt idx="399">
                  <c:v>792.07809999999995</c:v>
                </c:pt>
                <c:pt idx="400">
                  <c:v>792.00530000000003</c:v>
                </c:pt>
                <c:pt idx="401">
                  <c:v>791.93230000000005</c:v>
                </c:pt>
                <c:pt idx="402">
                  <c:v>791.81960000000004</c:v>
                </c:pt>
                <c:pt idx="403">
                  <c:v>791.702</c:v>
                </c:pt>
                <c:pt idx="404">
                  <c:v>791.58659999999998</c:v>
                </c:pt>
                <c:pt idx="405">
                  <c:v>791.47249999999997</c:v>
                </c:pt>
                <c:pt idx="406">
                  <c:v>791.35609999999997</c:v>
                </c:pt>
                <c:pt idx="407">
                  <c:v>791.24180000000001</c:v>
                </c:pt>
                <c:pt idx="408">
                  <c:v>791.12270000000001</c:v>
                </c:pt>
                <c:pt idx="409">
                  <c:v>790.99720000000002</c:v>
                </c:pt>
                <c:pt idx="410">
                  <c:v>790.86659999999995</c:v>
                </c:pt>
                <c:pt idx="411">
                  <c:v>790.7296</c:v>
                </c:pt>
                <c:pt idx="412">
                  <c:v>790.58410000000003</c:v>
                </c:pt>
                <c:pt idx="413">
                  <c:v>790.42610000000002</c:v>
                </c:pt>
                <c:pt idx="414">
                  <c:v>790.24879999999996</c:v>
                </c:pt>
                <c:pt idx="415">
                  <c:v>790.0127</c:v>
                </c:pt>
                <c:pt idx="416">
                  <c:v>789.70759999999996</c:v>
                </c:pt>
                <c:pt idx="417">
                  <c:v>789.37980000000005</c:v>
                </c:pt>
                <c:pt idx="418">
                  <c:v>789.072</c:v>
                </c:pt>
                <c:pt idx="419">
                  <c:v>788.79459999999995</c:v>
                </c:pt>
                <c:pt idx="420">
                  <c:v>788.54480000000001</c:v>
                </c:pt>
                <c:pt idx="421">
                  <c:v>788.31370000000004</c:v>
                </c:pt>
                <c:pt idx="422">
                  <c:v>788.07600000000002</c:v>
                </c:pt>
                <c:pt idx="423">
                  <c:v>787.84849999999994</c:v>
                </c:pt>
                <c:pt idx="424">
                  <c:v>787.63469999999995</c:v>
                </c:pt>
                <c:pt idx="425">
                  <c:v>787.42579999999998</c:v>
                </c:pt>
                <c:pt idx="426">
                  <c:v>787.22040000000004</c:v>
                </c:pt>
                <c:pt idx="427">
                  <c:v>787.01379999999995</c:v>
                </c:pt>
                <c:pt idx="428">
                  <c:v>786.80690000000004</c:v>
                </c:pt>
                <c:pt idx="429">
                  <c:v>786.6</c:v>
                </c:pt>
                <c:pt idx="430">
                  <c:v>786.39580000000001</c:v>
                </c:pt>
                <c:pt idx="431">
                  <c:v>786.19380000000001</c:v>
                </c:pt>
                <c:pt idx="432">
                  <c:v>785.98979999999995</c:v>
                </c:pt>
                <c:pt idx="433">
                  <c:v>785.78309999999999</c:v>
                </c:pt>
                <c:pt idx="434">
                  <c:v>785.57709999999997</c:v>
                </c:pt>
                <c:pt idx="435">
                  <c:v>785.37040000000002</c:v>
                </c:pt>
                <c:pt idx="436">
                  <c:v>785.16200000000003</c:v>
                </c:pt>
                <c:pt idx="437">
                  <c:v>784.95169999999996</c:v>
                </c:pt>
                <c:pt idx="438">
                  <c:v>784.7405</c:v>
                </c:pt>
                <c:pt idx="439">
                  <c:v>784.52970000000005</c:v>
                </c:pt>
                <c:pt idx="440">
                  <c:v>784.31939999999997</c:v>
                </c:pt>
                <c:pt idx="441">
                  <c:v>784.11</c:v>
                </c:pt>
                <c:pt idx="442">
                  <c:v>783.8931</c:v>
                </c:pt>
                <c:pt idx="443">
                  <c:v>783.6816</c:v>
                </c:pt>
                <c:pt idx="444">
                  <c:v>783.4769</c:v>
                </c:pt>
                <c:pt idx="445">
                  <c:v>783.27509999999995</c:v>
                </c:pt>
                <c:pt idx="446">
                  <c:v>783.07780000000002</c:v>
                </c:pt>
                <c:pt idx="447">
                  <c:v>782.88319999999999</c:v>
                </c:pt>
                <c:pt idx="448">
                  <c:v>782.6884</c:v>
                </c:pt>
                <c:pt idx="449">
                  <c:v>782.49189999999999</c:v>
                </c:pt>
                <c:pt idx="450">
                  <c:v>782.2953</c:v>
                </c:pt>
                <c:pt idx="451">
                  <c:v>782.09479999999996</c:v>
                </c:pt>
                <c:pt idx="452">
                  <c:v>781.89139999999998</c:v>
                </c:pt>
                <c:pt idx="453">
                  <c:v>781.68799999999999</c:v>
                </c:pt>
                <c:pt idx="454">
                  <c:v>781.48919999999998</c:v>
                </c:pt>
                <c:pt idx="455">
                  <c:v>781.29259999999999</c:v>
                </c:pt>
                <c:pt idx="456">
                  <c:v>781.09519999999998</c:v>
                </c:pt>
                <c:pt idx="457">
                  <c:v>780.89679999999998</c:v>
                </c:pt>
                <c:pt idx="458">
                  <c:v>780.69849999999997</c:v>
                </c:pt>
                <c:pt idx="459">
                  <c:v>780.50019999999995</c:v>
                </c:pt>
                <c:pt idx="460">
                  <c:v>780.30520000000001</c:v>
                </c:pt>
                <c:pt idx="461">
                  <c:v>780.11249999999995</c:v>
                </c:pt>
                <c:pt idx="462">
                  <c:v>779.92110000000002</c:v>
                </c:pt>
                <c:pt idx="463">
                  <c:v>779.73080000000004</c:v>
                </c:pt>
                <c:pt idx="464">
                  <c:v>779.54020000000003</c:v>
                </c:pt>
                <c:pt idx="465">
                  <c:v>779.34960000000001</c:v>
                </c:pt>
                <c:pt idx="466">
                  <c:v>779.15920000000006</c:v>
                </c:pt>
                <c:pt idx="467">
                  <c:v>778.97080000000005</c:v>
                </c:pt>
                <c:pt idx="468">
                  <c:v>778.78409999999997</c:v>
                </c:pt>
                <c:pt idx="469">
                  <c:v>778.59640000000002</c:v>
                </c:pt>
                <c:pt idx="470">
                  <c:v>778.40729999999996</c:v>
                </c:pt>
                <c:pt idx="471">
                  <c:v>778.21730000000002</c:v>
                </c:pt>
                <c:pt idx="472">
                  <c:v>778.02470000000005</c:v>
                </c:pt>
                <c:pt idx="473">
                  <c:v>777.83240000000001</c:v>
                </c:pt>
                <c:pt idx="474">
                  <c:v>777.63900000000001</c:v>
                </c:pt>
                <c:pt idx="475">
                  <c:v>777.44399999999996</c:v>
                </c:pt>
                <c:pt idx="476">
                  <c:v>777.24279999999999</c:v>
                </c:pt>
                <c:pt idx="477">
                  <c:v>777.04319999999996</c:v>
                </c:pt>
                <c:pt idx="478">
                  <c:v>776.84159999999997</c:v>
                </c:pt>
                <c:pt idx="479">
                  <c:v>776.64260000000002</c:v>
                </c:pt>
                <c:pt idx="480">
                  <c:v>776.44550000000004</c:v>
                </c:pt>
                <c:pt idx="481">
                  <c:v>776.24839999999995</c:v>
                </c:pt>
                <c:pt idx="482">
                  <c:v>776.05240000000003</c:v>
                </c:pt>
                <c:pt idx="483">
                  <c:v>775.85640000000001</c:v>
                </c:pt>
                <c:pt idx="484">
                  <c:v>775.66010000000006</c:v>
                </c:pt>
                <c:pt idx="485">
                  <c:v>775.46029999999996</c:v>
                </c:pt>
                <c:pt idx="486">
                  <c:v>775.25990000000002</c:v>
                </c:pt>
                <c:pt idx="487">
                  <c:v>775.0607</c:v>
                </c:pt>
                <c:pt idx="488">
                  <c:v>774.86109999999996</c:v>
                </c:pt>
                <c:pt idx="489">
                  <c:v>774.66049999999996</c:v>
                </c:pt>
                <c:pt idx="490">
                  <c:v>774.4615</c:v>
                </c:pt>
                <c:pt idx="491">
                  <c:v>774.26149999999996</c:v>
                </c:pt>
                <c:pt idx="492">
                  <c:v>774.06010000000003</c:v>
                </c:pt>
                <c:pt idx="493">
                  <c:v>773.8623</c:v>
                </c:pt>
                <c:pt idx="494">
                  <c:v>773.6617</c:v>
                </c:pt>
                <c:pt idx="495">
                  <c:v>773.46029999999996</c:v>
                </c:pt>
                <c:pt idx="496">
                  <c:v>773.25869999999998</c:v>
                </c:pt>
                <c:pt idx="497">
                  <c:v>773.05859999999996</c:v>
                </c:pt>
                <c:pt idx="498">
                  <c:v>772.86469999999997</c:v>
                </c:pt>
                <c:pt idx="499">
                  <c:v>772.66650000000004</c:v>
                </c:pt>
                <c:pt idx="500">
                  <c:v>772.46469999999999</c:v>
                </c:pt>
                <c:pt idx="501">
                  <c:v>772.26170000000002</c:v>
                </c:pt>
                <c:pt idx="502">
                  <c:v>771.98649999999998</c:v>
                </c:pt>
                <c:pt idx="503">
                  <c:v>771.71429999999998</c:v>
                </c:pt>
                <c:pt idx="504">
                  <c:v>771.44590000000005</c:v>
                </c:pt>
                <c:pt idx="505">
                  <c:v>771.17790000000002</c:v>
                </c:pt>
                <c:pt idx="506">
                  <c:v>770.91359999999997</c:v>
                </c:pt>
                <c:pt idx="507">
                  <c:v>770.6422</c:v>
                </c:pt>
                <c:pt idx="508">
                  <c:v>770.36959999999999</c:v>
                </c:pt>
                <c:pt idx="509">
                  <c:v>770.1001</c:v>
                </c:pt>
                <c:pt idx="510">
                  <c:v>769.84010000000001</c:v>
                </c:pt>
                <c:pt idx="511">
                  <c:v>769.5797</c:v>
                </c:pt>
                <c:pt idx="512">
                  <c:v>769.31659999999999</c:v>
                </c:pt>
                <c:pt idx="513">
                  <c:v>769.053</c:v>
                </c:pt>
                <c:pt idx="514">
                  <c:v>768.79690000000005</c:v>
                </c:pt>
                <c:pt idx="515">
                  <c:v>768.54750000000001</c:v>
                </c:pt>
                <c:pt idx="516">
                  <c:v>768.29319999999996</c:v>
                </c:pt>
                <c:pt idx="517">
                  <c:v>768.02970000000005</c:v>
                </c:pt>
                <c:pt idx="518">
                  <c:v>767.76969999999994</c:v>
                </c:pt>
                <c:pt idx="519">
                  <c:v>767.50890000000004</c:v>
                </c:pt>
                <c:pt idx="520">
                  <c:v>767.25019999999995</c:v>
                </c:pt>
                <c:pt idx="521">
                  <c:v>766.99270000000001</c:v>
                </c:pt>
                <c:pt idx="522">
                  <c:v>766.7473</c:v>
                </c:pt>
                <c:pt idx="523">
                  <c:v>766.50139999999999</c:v>
                </c:pt>
                <c:pt idx="524">
                  <c:v>766.25210000000004</c:v>
                </c:pt>
                <c:pt idx="525">
                  <c:v>766.00459999999998</c:v>
                </c:pt>
                <c:pt idx="526">
                  <c:v>765.75919999999996</c:v>
                </c:pt>
                <c:pt idx="527">
                  <c:v>765.52080000000001</c:v>
                </c:pt>
                <c:pt idx="528">
                  <c:v>765.28340000000003</c:v>
                </c:pt>
                <c:pt idx="529">
                  <c:v>765.03449999999998</c:v>
                </c:pt>
                <c:pt idx="530">
                  <c:v>764.78549999999996</c:v>
                </c:pt>
                <c:pt idx="531">
                  <c:v>764.53790000000004</c:v>
                </c:pt>
                <c:pt idx="532">
                  <c:v>764.28660000000002</c:v>
                </c:pt>
                <c:pt idx="533">
                  <c:v>764.01919999999996</c:v>
                </c:pt>
                <c:pt idx="534">
                  <c:v>763.73829999999998</c:v>
                </c:pt>
                <c:pt idx="535">
                  <c:v>763.45740000000001</c:v>
                </c:pt>
                <c:pt idx="536">
                  <c:v>763.17229999999995</c:v>
                </c:pt>
                <c:pt idx="537">
                  <c:v>762.87329999999997</c:v>
                </c:pt>
                <c:pt idx="538">
                  <c:v>762.57100000000003</c:v>
                </c:pt>
                <c:pt idx="539">
                  <c:v>762.25789999999995</c:v>
                </c:pt>
                <c:pt idx="540">
                  <c:v>761.94460000000004</c:v>
                </c:pt>
                <c:pt idx="541">
                  <c:v>761.64480000000003</c:v>
                </c:pt>
                <c:pt idx="542">
                  <c:v>761.35299999999995</c:v>
                </c:pt>
                <c:pt idx="543">
                  <c:v>761.07439999999997</c:v>
                </c:pt>
                <c:pt idx="544">
                  <c:v>760.803</c:v>
                </c:pt>
                <c:pt idx="545">
                  <c:v>760.53250000000003</c:v>
                </c:pt>
                <c:pt idx="546">
                  <c:v>760.26919999999996</c:v>
                </c:pt>
                <c:pt idx="547">
                  <c:v>760.00670000000002</c:v>
                </c:pt>
                <c:pt idx="548">
                  <c:v>759.74749999999995</c:v>
                </c:pt>
                <c:pt idx="549">
                  <c:v>759.49360000000001</c:v>
                </c:pt>
                <c:pt idx="550">
                  <c:v>759.24760000000003</c:v>
                </c:pt>
                <c:pt idx="551">
                  <c:v>759.00480000000005</c:v>
                </c:pt>
                <c:pt idx="552">
                  <c:v>758.75229999999999</c:v>
                </c:pt>
                <c:pt idx="553">
                  <c:v>758.50559999999996</c:v>
                </c:pt>
                <c:pt idx="554">
                  <c:v>758.26390000000004</c:v>
                </c:pt>
                <c:pt idx="555">
                  <c:v>758.02009999999996</c:v>
                </c:pt>
                <c:pt idx="556">
                  <c:v>757.77409999999998</c:v>
                </c:pt>
                <c:pt idx="557">
                  <c:v>757.53430000000003</c:v>
                </c:pt>
                <c:pt idx="558">
                  <c:v>757.30849999999998</c:v>
                </c:pt>
                <c:pt idx="559">
                  <c:v>757.07749999999999</c:v>
                </c:pt>
                <c:pt idx="560">
                  <c:v>756.84879999999998</c:v>
                </c:pt>
                <c:pt idx="561">
                  <c:v>756.62180000000001</c:v>
                </c:pt>
                <c:pt idx="562">
                  <c:v>756.39589999999998</c:v>
                </c:pt>
                <c:pt idx="563">
                  <c:v>756.16229999999996</c:v>
                </c:pt>
                <c:pt idx="564">
                  <c:v>755.92819999999995</c:v>
                </c:pt>
                <c:pt idx="565">
                  <c:v>755.69090000000006</c:v>
                </c:pt>
                <c:pt idx="566">
                  <c:v>755.45860000000005</c:v>
                </c:pt>
                <c:pt idx="567">
                  <c:v>755.21870000000001</c:v>
                </c:pt>
                <c:pt idx="568">
                  <c:v>754.98379999999997</c:v>
                </c:pt>
                <c:pt idx="569">
                  <c:v>754.75170000000003</c:v>
                </c:pt>
                <c:pt idx="570">
                  <c:v>754.52120000000002</c:v>
                </c:pt>
                <c:pt idx="571">
                  <c:v>754.28920000000005</c:v>
                </c:pt>
                <c:pt idx="572">
                  <c:v>754.05619999999999</c:v>
                </c:pt>
                <c:pt idx="573">
                  <c:v>753.82320000000004</c:v>
                </c:pt>
                <c:pt idx="574">
                  <c:v>753.59159999999997</c:v>
                </c:pt>
                <c:pt idx="575">
                  <c:v>753.36410000000001</c:v>
                </c:pt>
                <c:pt idx="576">
                  <c:v>753.13800000000003</c:v>
                </c:pt>
                <c:pt idx="577">
                  <c:v>752.91759999999999</c:v>
                </c:pt>
                <c:pt idx="578">
                  <c:v>752.69399999999996</c:v>
                </c:pt>
                <c:pt idx="579">
                  <c:v>752.47429999999997</c:v>
                </c:pt>
                <c:pt idx="580">
                  <c:v>752.25130000000001</c:v>
                </c:pt>
                <c:pt idx="581">
                  <c:v>752.0385</c:v>
                </c:pt>
                <c:pt idx="582">
                  <c:v>751.83399999999995</c:v>
                </c:pt>
                <c:pt idx="583">
                  <c:v>751.63549999999998</c:v>
                </c:pt>
                <c:pt idx="584">
                  <c:v>751.44119999999998</c:v>
                </c:pt>
                <c:pt idx="585">
                  <c:v>751.25649999999996</c:v>
                </c:pt>
                <c:pt idx="586">
                  <c:v>751.07650000000001</c:v>
                </c:pt>
                <c:pt idx="587">
                  <c:v>750.90189999999996</c:v>
                </c:pt>
                <c:pt idx="588">
                  <c:v>750.73310000000004</c:v>
                </c:pt>
                <c:pt idx="589">
                  <c:v>750.57259999999997</c:v>
                </c:pt>
                <c:pt idx="590">
                  <c:v>750.40989999999999</c:v>
                </c:pt>
                <c:pt idx="591">
                  <c:v>750.24739999999997</c:v>
                </c:pt>
                <c:pt idx="592">
                  <c:v>750.08330000000001</c:v>
                </c:pt>
                <c:pt idx="593">
                  <c:v>749.92660000000001</c:v>
                </c:pt>
                <c:pt idx="594">
                  <c:v>749.76639999999998</c:v>
                </c:pt>
                <c:pt idx="595">
                  <c:v>749.60680000000002</c:v>
                </c:pt>
                <c:pt idx="596">
                  <c:v>749.45270000000005</c:v>
                </c:pt>
                <c:pt idx="597">
                  <c:v>749.29610000000002</c:v>
                </c:pt>
                <c:pt idx="598">
                  <c:v>749.14260000000002</c:v>
                </c:pt>
                <c:pt idx="599">
                  <c:v>748.98770000000002</c:v>
                </c:pt>
                <c:pt idx="600">
                  <c:v>748.83540000000005</c:v>
                </c:pt>
                <c:pt idx="601">
                  <c:v>748.68489999999997</c:v>
                </c:pt>
                <c:pt idx="602">
                  <c:v>748.31370000000004</c:v>
                </c:pt>
                <c:pt idx="603">
                  <c:v>747.95450000000005</c:v>
                </c:pt>
                <c:pt idx="604">
                  <c:v>747.26120000000003</c:v>
                </c:pt>
                <c:pt idx="605">
                  <c:v>746.60749999999996</c:v>
                </c:pt>
                <c:pt idx="606">
                  <c:v>745.95960000000002</c:v>
                </c:pt>
                <c:pt idx="607">
                  <c:v>745.37509999999997</c:v>
                </c:pt>
                <c:pt idx="608">
                  <c:v>744.80190000000005</c:v>
                </c:pt>
                <c:pt idx="609">
                  <c:v>744.25360000000001</c:v>
                </c:pt>
                <c:pt idx="610">
                  <c:v>743.73350000000005</c:v>
                </c:pt>
                <c:pt idx="611">
                  <c:v>743.20979999999997</c:v>
                </c:pt>
                <c:pt idx="612">
                  <c:v>742.70249999999999</c:v>
                </c:pt>
                <c:pt idx="613">
                  <c:v>742.18349999999998</c:v>
                </c:pt>
                <c:pt idx="614">
                  <c:v>741.67070000000001</c:v>
                </c:pt>
                <c:pt idx="615">
                  <c:v>741.16309999999999</c:v>
                </c:pt>
                <c:pt idx="616">
                  <c:v>740.73410000000001</c:v>
                </c:pt>
                <c:pt idx="617">
                  <c:v>740.34190000000001</c:v>
                </c:pt>
                <c:pt idx="618">
                  <c:v>739.9846</c:v>
                </c:pt>
                <c:pt idx="619">
                  <c:v>739.65369999999996</c:v>
                </c:pt>
                <c:pt idx="620">
                  <c:v>739.34760000000006</c:v>
                </c:pt>
                <c:pt idx="621">
                  <c:v>739.0643</c:v>
                </c:pt>
                <c:pt idx="622">
                  <c:v>738.80160000000001</c:v>
                </c:pt>
                <c:pt idx="623">
                  <c:v>738.53099999999995</c:v>
                </c:pt>
                <c:pt idx="624">
                  <c:v>738.30600000000004</c:v>
                </c:pt>
                <c:pt idx="625">
                  <c:v>738.09929999999997</c:v>
                </c:pt>
                <c:pt idx="626">
                  <c:v>737.91110000000003</c:v>
                </c:pt>
                <c:pt idx="627">
                  <c:v>737.7269</c:v>
                </c:pt>
                <c:pt idx="628">
                  <c:v>737.5548</c:v>
                </c:pt>
                <c:pt idx="629">
                  <c:v>737.40110000000004</c:v>
                </c:pt>
                <c:pt idx="630">
                  <c:v>737.26400000000001</c:v>
                </c:pt>
                <c:pt idx="631">
                  <c:v>737.13850000000002</c:v>
                </c:pt>
                <c:pt idx="632">
                  <c:v>737.02279999999996</c:v>
                </c:pt>
                <c:pt idx="633">
                  <c:v>736.91579999999999</c:v>
                </c:pt>
                <c:pt idx="634">
                  <c:v>736.81209999999999</c:v>
                </c:pt>
                <c:pt idx="635">
                  <c:v>736.71569999999997</c:v>
                </c:pt>
                <c:pt idx="636">
                  <c:v>736.62940000000003</c:v>
                </c:pt>
                <c:pt idx="637">
                  <c:v>736.55240000000003</c:v>
                </c:pt>
                <c:pt idx="638">
                  <c:v>736.48469999999998</c:v>
                </c:pt>
                <c:pt idx="639">
                  <c:v>736.42340000000002</c:v>
                </c:pt>
                <c:pt idx="640">
                  <c:v>736.37080000000003</c:v>
                </c:pt>
                <c:pt idx="641">
                  <c:v>736.32280000000003</c:v>
                </c:pt>
                <c:pt idx="642">
                  <c:v>736.2799</c:v>
                </c:pt>
                <c:pt idx="643">
                  <c:v>736.24149999999997</c:v>
                </c:pt>
                <c:pt idx="644">
                  <c:v>736.20669999999996</c:v>
                </c:pt>
                <c:pt idx="645">
                  <c:v>736.17579999999998</c:v>
                </c:pt>
                <c:pt idx="646">
                  <c:v>736.14880000000005</c:v>
                </c:pt>
                <c:pt idx="647">
                  <c:v>736.12549999999999</c:v>
                </c:pt>
                <c:pt idx="648">
                  <c:v>736.10550000000001</c:v>
                </c:pt>
                <c:pt idx="649">
                  <c:v>736.08870000000002</c:v>
                </c:pt>
                <c:pt idx="650">
                  <c:v>736.07460000000003</c:v>
                </c:pt>
                <c:pt idx="651">
                  <c:v>736.06269999999995</c:v>
                </c:pt>
                <c:pt idx="652">
                  <c:v>736.05449999999996</c:v>
                </c:pt>
                <c:pt idx="653">
                  <c:v>736.0471</c:v>
                </c:pt>
                <c:pt idx="654">
                  <c:v>736.04020000000003</c:v>
                </c:pt>
                <c:pt idx="655">
                  <c:v>736.03499999999997</c:v>
                </c:pt>
                <c:pt idx="656">
                  <c:v>736.03179999999998</c:v>
                </c:pt>
                <c:pt idx="657">
                  <c:v>736.03039999999999</c:v>
                </c:pt>
                <c:pt idx="658">
                  <c:v>736.0308</c:v>
                </c:pt>
                <c:pt idx="659">
                  <c:v>736.03340000000003</c:v>
                </c:pt>
                <c:pt idx="660">
                  <c:v>736.03530000000001</c:v>
                </c:pt>
                <c:pt idx="661">
                  <c:v>736.03779999999995</c:v>
                </c:pt>
                <c:pt idx="662">
                  <c:v>736.04079999999999</c:v>
                </c:pt>
                <c:pt idx="663">
                  <c:v>736.04539999999997</c:v>
                </c:pt>
                <c:pt idx="664">
                  <c:v>736.04930000000002</c:v>
                </c:pt>
                <c:pt idx="665">
                  <c:v>736.05290000000002</c:v>
                </c:pt>
                <c:pt idx="666">
                  <c:v>736.05679999999995</c:v>
                </c:pt>
                <c:pt idx="667">
                  <c:v>736.06200000000001</c:v>
                </c:pt>
                <c:pt idx="668">
                  <c:v>736.06650000000002</c:v>
                </c:pt>
                <c:pt idx="669">
                  <c:v>736.07140000000004</c:v>
                </c:pt>
                <c:pt idx="670">
                  <c:v>736.07560000000001</c:v>
                </c:pt>
                <c:pt idx="671">
                  <c:v>736.07979999999998</c:v>
                </c:pt>
                <c:pt idx="672">
                  <c:v>736.08410000000003</c:v>
                </c:pt>
                <c:pt idx="673">
                  <c:v>736.09109999999998</c:v>
                </c:pt>
                <c:pt idx="674">
                  <c:v>736.09730000000002</c:v>
                </c:pt>
                <c:pt idx="675">
                  <c:v>736.10410000000002</c:v>
                </c:pt>
                <c:pt idx="676">
                  <c:v>736.11040000000003</c:v>
                </c:pt>
                <c:pt idx="677">
                  <c:v>736.11429999999996</c:v>
                </c:pt>
                <c:pt idx="678">
                  <c:v>736.11739999999998</c:v>
                </c:pt>
                <c:pt idx="679">
                  <c:v>736.12019999999995</c:v>
                </c:pt>
                <c:pt idx="680">
                  <c:v>736.12300000000005</c:v>
                </c:pt>
                <c:pt idx="681">
                  <c:v>736.12549999999999</c:v>
                </c:pt>
                <c:pt idx="682">
                  <c:v>736.12800000000004</c:v>
                </c:pt>
                <c:pt idx="683">
                  <c:v>736.13009999999997</c:v>
                </c:pt>
                <c:pt idx="684">
                  <c:v>736.13189999999997</c:v>
                </c:pt>
                <c:pt idx="685">
                  <c:v>736.13340000000005</c:v>
                </c:pt>
                <c:pt idx="686">
                  <c:v>736.13459999999998</c:v>
                </c:pt>
                <c:pt idx="687">
                  <c:v>736.13649999999996</c:v>
                </c:pt>
                <c:pt idx="688">
                  <c:v>736.13729999999998</c:v>
                </c:pt>
                <c:pt idx="689">
                  <c:v>736.13760000000002</c:v>
                </c:pt>
                <c:pt idx="690">
                  <c:v>736.13750000000005</c:v>
                </c:pt>
                <c:pt idx="691">
                  <c:v>736.13800000000003</c:v>
                </c:pt>
                <c:pt idx="692">
                  <c:v>736.13750000000005</c:v>
                </c:pt>
                <c:pt idx="693">
                  <c:v>736.13639999999998</c:v>
                </c:pt>
                <c:pt idx="694">
                  <c:v>736.13589999999999</c:v>
                </c:pt>
                <c:pt idx="695">
                  <c:v>736.13430000000005</c:v>
                </c:pt>
                <c:pt idx="696">
                  <c:v>736.13239999999996</c:v>
                </c:pt>
                <c:pt idx="697">
                  <c:v>736.12980000000005</c:v>
                </c:pt>
                <c:pt idx="698">
                  <c:v>736.12810000000002</c:v>
                </c:pt>
                <c:pt idx="699">
                  <c:v>736.12620000000004</c:v>
                </c:pt>
                <c:pt idx="700">
                  <c:v>736.1232</c:v>
                </c:pt>
                <c:pt idx="701">
                  <c:v>736.11940000000004</c:v>
                </c:pt>
                <c:pt idx="702">
                  <c:v>736.11540000000002</c:v>
                </c:pt>
                <c:pt idx="703">
                  <c:v>736.10469999999998</c:v>
                </c:pt>
                <c:pt idx="704">
                  <c:v>736.09119999999996</c:v>
                </c:pt>
                <c:pt idx="705">
                  <c:v>736.07669999999996</c:v>
                </c:pt>
                <c:pt idx="706">
                  <c:v>736.06150000000002</c:v>
                </c:pt>
                <c:pt idx="707">
                  <c:v>736.04499999999996</c:v>
                </c:pt>
                <c:pt idx="708">
                  <c:v>736.02760000000001</c:v>
                </c:pt>
                <c:pt idx="709">
                  <c:v>736.01</c:v>
                </c:pt>
                <c:pt idx="710">
                  <c:v>735.99329999999998</c:v>
                </c:pt>
                <c:pt idx="711">
                  <c:v>735.97590000000002</c:v>
                </c:pt>
                <c:pt idx="712">
                  <c:v>735.95719999999994</c:v>
                </c:pt>
                <c:pt idx="713">
                  <c:v>735.93979999999999</c:v>
                </c:pt>
                <c:pt idx="714">
                  <c:v>735.91959999999995</c:v>
                </c:pt>
                <c:pt idx="715">
                  <c:v>735.8981</c:v>
                </c:pt>
                <c:pt idx="716">
                  <c:v>735.8759</c:v>
                </c:pt>
                <c:pt idx="717">
                  <c:v>735.85260000000005</c:v>
                </c:pt>
                <c:pt idx="718">
                  <c:v>735.83010000000002</c:v>
                </c:pt>
                <c:pt idx="719">
                  <c:v>735.80610000000001</c:v>
                </c:pt>
                <c:pt idx="720">
                  <c:v>735.8057</c:v>
                </c:pt>
                <c:pt idx="721">
                  <c:v>735.79780000000005</c:v>
                </c:pt>
                <c:pt idx="722">
                  <c:v>735.78719999999998</c:v>
                </c:pt>
                <c:pt idx="723">
                  <c:v>735.77120000000002</c:v>
                </c:pt>
                <c:pt idx="724">
                  <c:v>735.75419999999997</c:v>
                </c:pt>
                <c:pt idx="725">
                  <c:v>735.72249999999997</c:v>
                </c:pt>
                <c:pt idx="726">
                  <c:v>735.6925</c:v>
                </c:pt>
                <c:pt idx="727">
                  <c:v>735.66840000000002</c:v>
                </c:pt>
                <c:pt idx="728">
                  <c:v>735.64449999999999</c:v>
                </c:pt>
                <c:pt idx="729">
                  <c:v>735.61689999999999</c:v>
                </c:pt>
                <c:pt idx="730">
                  <c:v>735.58619999999996</c:v>
                </c:pt>
                <c:pt idx="731">
                  <c:v>735.55640000000005</c:v>
                </c:pt>
                <c:pt idx="732">
                  <c:v>735.52800000000002</c:v>
                </c:pt>
                <c:pt idx="733">
                  <c:v>735.49680000000001</c:v>
                </c:pt>
                <c:pt idx="734">
                  <c:v>735.4683</c:v>
                </c:pt>
                <c:pt idx="735">
                  <c:v>735.43949999999995</c:v>
                </c:pt>
                <c:pt idx="736">
                  <c:v>735.41060000000004</c:v>
                </c:pt>
                <c:pt idx="737">
                  <c:v>735.38220000000001</c:v>
                </c:pt>
                <c:pt idx="738">
                  <c:v>735.35609999999997</c:v>
                </c:pt>
                <c:pt idx="739">
                  <c:v>735.32740000000001</c:v>
                </c:pt>
                <c:pt idx="740">
                  <c:v>735.30129999999997</c:v>
                </c:pt>
                <c:pt idx="741">
                  <c:v>735.27340000000004</c:v>
                </c:pt>
                <c:pt idx="742">
                  <c:v>735.24599999999998</c:v>
                </c:pt>
                <c:pt idx="743">
                  <c:v>735.21939999999995</c:v>
                </c:pt>
                <c:pt idx="744">
                  <c:v>735.1934</c:v>
                </c:pt>
                <c:pt idx="745">
                  <c:v>735.16790000000003</c:v>
                </c:pt>
                <c:pt idx="746">
                  <c:v>735.14269999999999</c:v>
                </c:pt>
                <c:pt idx="747">
                  <c:v>735.11789999999996</c:v>
                </c:pt>
                <c:pt idx="748">
                  <c:v>735.09320000000002</c:v>
                </c:pt>
                <c:pt idx="749">
                  <c:v>735.06870000000004</c:v>
                </c:pt>
                <c:pt idx="750">
                  <c:v>735.04449999999997</c:v>
                </c:pt>
                <c:pt idx="751">
                  <c:v>735.02030000000002</c:v>
                </c:pt>
                <c:pt idx="752">
                  <c:v>734.99639999999999</c:v>
                </c:pt>
                <c:pt idx="753">
                  <c:v>734.97249999999997</c:v>
                </c:pt>
                <c:pt idx="754">
                  <c:v>734.94889999999998</c:v>
                </c:pt>
                <c:pt idx="755">
                  <c:v>734.92529999999999</c:v>
                </c:pt>
                <c:pt idx="756">
                  <c:v>734.90189999999996</c:v>
                </c:pt>
                <c:pt idx="757">
                  <c:v>734.88080000000002</c:v>
                </c:pt>
                <c:pt idx="758">
                  <c:v>734.85799999999995</c:v>
                </c:pt>
                <c:pt idx="759">
                  <c:v>734.83489999999995</c:v>
                </c:pt>
                <c:pt idx="760">
                  <c:v>734.81179999999995</c:v>
                </c:pt>
                <c:pt idx="761">
                  <c:v>734.78909999999996</c:v>
                </c:pt>
                <c:pt idx="762">
                  <c:v>734.76649999999995</c:v>
                </c:pt>
                <c:pt idx="763">
                  <c:v>734.74400000000003</c:v>
                </c:pt>
                <c:pt idx="764">
                  <c:v>734.72389999999996</c:v>
                </c:pt>
                <c:pt idx="765">
                  <c:v>734.702</c:v>
                </c:pt>
                <c:pt idx="766">
                  <c:v>734.67960000000005</c:v>
                </c:pt>
                <c:pt idx="767">
                  <c:v>734.65710000000001</c:v>
                </c:pt>
                <c:pt idx="768">
                  <c:v>734.63459999999998</c:v>
                </c:pt>
                <c:pt idx="769">
                  <c:v>734.61220000000003</c:v>
                </c:pt>
                <c:pt idx="770">
                  <c:v>734.58979999999997</c:v>
                </c:pt>
                <c:pt idx="771">
                  <c:v>734.56740000000002</c:v>
                </c:pt>
                <c:pt idx="772">
                  <c:v>734.54510000000005</c:v>
                </c:pt>
                <c:pt idx="773">
                  <c:v>734.52290000000005</c:v>
                </c:pt>
                <c:pt idx="774">
                  <c:v>734.50070000000005</c:v>
                </c:pt>
                <c:pt idx="775">
                  <c:v>734.48099999999999</c:v>
                </c:pt>
                <c:pt idx="776">
                  <c:v>734.45950000000005</c:v>
                </c:pt>
                <c:pt idx="777">
                  <c:v>734.43989999999997</c:v>
                </c:pt>
                <c:pt idx="778">
                  <c:v>734.41849999999999</c:v>
                </c:pt>
                <c:pt idx="779">
                  <c:v>734.39670000000001</c:v>
                </c:pt>
                <c:pt idx="780">
                  <c:v>734.37490000000003</c:v>
                </c:pt>
                <c:pt idx="781">
                  <c:v>734.35329999999999</c:v>
                </c:pt>
                <c:pt idx="782">
                  <c:v>734.33180000000004</c:v>
                </c:pt>
                <c:pt idx="783">
                  <c:v>734.31029999999998</c:v>
                </c:pt>
                <c:pt idx="784">
                  <c:v>734.28899999999999</c:v>
                </c:pt>
                <c:pt idx="785">
                  <c:v>734.26779999999997</c:v>
                </c:pt>
                <c:pt idx="786">
                  <c:v>734.24659999999994</c:v>
                </c:pt>
                <c:pt idx="787">
                  <c:v>734.22559999999999</c:v>
                </c:pt>
                <c:pt idx="788">
                  <c:v>734.20479999999998</c:v>
                </c:pt>
                <c:pt idx="789">
                  <c:v>734.18399999999997</c:v>
                </c:pt>
                <c:pt idx="790">
                  <c:v>734.1635</c:v>
                </c:pt>
                <c:pt idx="791">
                  <c:v>734.14300000000003</c:v>
                </c:pt>
                <c:pt idx="792">
                  <c:v>734.12270000000001</c:v>
                </c:pt>
                <c:pt idx="793">
                  <c:v>734.10270000000003</c:v>
                </c:pt>
                <c:pt idx="794">
                  <c:v>734.08510000000001</c:v>
                </c:pt>
                <c:pt idx="795">
                  <c:v>734.06590000000006</c:v>
                </c:pt>
                <c:pt idx="796">
                  <c:v>734.04629999999997</c:v>
                </c:pt>
                <c:pt idx="797">
                  <c:v>734.02689999999996</c:v>
                </c:pt>
                <c:pt idx="798">
                  <c:v>734.00779999999997</c:v>
                </c:pt>
                <c:pt idx="799">
                  <c:v>733.98869999999999</c:v>
                </c:pt>
                <c:pt idx="800">
                  <c:v>733.97</c:v>
                </c:pt>
                <c:pt idx="801">
                  <c:v>733.95140000000004</c:v>
                </c:pt>
                <c:pt idx="802">
                  <c:v>733.93529999999998</c:v>
                </c:pt>
                <c:pt idx="803">
                  <c:v>733.9162</c:v>
                </c:pt>
                <c:pt idx="804">
                  <c:v>733.89980000000003</c:v>
                </c:pt>
                <c:pt idx="805">
                  <c:v>733.88779999999997</c:v>
                </c:pt>
                <c:pt idx="806">
                  <c:v>733.87599999999998</c:v>
                </c:pt>
                <c:pt idx="807">
                  <c:v>733.86469999999997</c:v>
                </c:pt>
                <c:pt idx="808">
                  <c:v>733.85410000000002</c:v>
                </c:pt>
                <c:pt idx="809">
                  <c:v>733.84389999999996</c:v>
                </c:pt>
                <c:pt idx="810">
                  <c:v>733.83410000000003</c:v>
                </c:pt>
                <c:pt idx="811">
                  <c:v>733.82460000000003</c:v>
                </c:pt>
                <c:pt idx="812">
                  <c:v>733.8152</c:v>
                </c:pt>
                <c:pt idx="813">
                  <c:v>733.80610000000001</c:v>
                </c:pt>
                <c:pt idx="814">
                  <c:v>733.7971</c:v>
                </c:pt>
                <c:pt idx="815">
                  <c:v>733.78819999999996</c:v>
                </c:pt>
                <c:pt idx="816">
                  <c:v>733.77880000000005</c:v>
                </c:pt>
                <c:pt idx="817">
                  <c:v>733.7704</c:v>
                </c:pt>
                <c:pt idx="818">
                  <c:v>733.76149999999996</c:v>
                </c:pt>
                <c:pt idx="819">
                  <c:v>733.75319999999999</c:v>
                </c:pt>
                <c:pt idx="820">
                  <c:v>733.74689999999998</c:v>
                </c:pt>
                <c:pt idx="821">
                  <c:v>733.74019999999996</c:v>
                </c:pt>
                <c:pt idx="822">
                  <c:v>733.73209999999995</c:v>
                </c:pt>
                <c:pt idx="823">
                  <c:v>733.72439999999995</c:v>
                </c:pt>
                <c:pt idx="824">
                  <c:v>733.71659999999997</c:v>
                </c:pt>
                <c:pt idx="825">
                  <c:v>733.70920000000001</c:v>
                </c:pt>
                <c:pt idx="826">
                  <c:v>733.70180000000005</c:v>
                </c:pt>
                <c:pt idx="827">
                  <c:v>733.69470000000001</c:v>
                </c:pt>
                <c:pt idx="828">
                  <c:v>733.68740000000003</c:v>
                </c:pt>
                <c:pt idx="829">
                  <c:v>733.68039999999996</c:v>
                </c:pt>
                <c:pt idx="830">
                  <c:v>733.67309999999998</c:v>
                </c:pt>
                <c:pt idx="831">
                  <c:v>733.66589999999997</c:v>
                </c:pt>
                <c:pt idx="832">
                  <c:v>733.65859999999998</c:v>
                </c:pt>
                <c:pt idx="833">
                  <c:v>733.65139999999997</c:v>
                </c:pt>
                <c:pt idx="834">
                  <c:v>733.64419999999996</c:v>
                </c:pt>
                <c:pt idx="835">
                  <c:v>733.63710000000003</c:v>
                </c:pt>
                <c:pt idx="836">
                  <c:v>733.62990000000002</c:v>
                </c:pt>
                <c:pt idx="837">
                  <c:v>733.62270000000001</c:v>
                </c:pt>
                <c:pt idx="838">
                  <c:v>733.6155</c:v>
                </c:pt>
                <c:pt idx="839">
                  <c:v>733.60820000000001</c:v>
                </c:pt>
                <c:pt idx="840">
                  <c:v>733.60170000000005</c:v>
                </c:pt>
                <c:pt idx="841">
                  <c:v>733.59550000000002</c:v>
                </c:pt>
                <c:pt idx="842">
                  <c:v>733.58939999999996</c:v>
                </c:pt>
                <c:pt idx="843">
                  <c:v>733.58349999999996</c:v>
                </c:pt>
                <c:pt idx="844">
                  <c:v>733.577</c:v>
                </c:pt>
                <c:pt idx="845">
                  <c:v>733.57050000000004</c:v>
                </c:pt>
                <c:pt idx="846">
                  <c:v>733.56320000000005</c:v>
                </c:pt>
                <c:pt idx="847">
                  <c:v>733.55619999999999</c:v>
                </c:pt>
                <c:pt idx="848">
                  <c:v>733.54949999999997</c:v>
                </c:pt>
                <c:pt idx="849">
                  <c:v>733.54280000000006</c:v>
                </c:pt>
                <c:pt idx="850">
                  <c:v>733.53830000000005</c:v>
                </c:pt>
                <c:pt idx="851">
                  <c:v>733.53229999999996</c:v>
                </c:pt>
                <c:pt idx="852">
                  <c:v>733.52729999999997</c:v>
                </c:pt>
                <c:pt idx="853">
                  <c:v>733.52009999999996</c:v>
                </c:pt>
                <c:pt idx="854">
                  <c:v>733.51179999999999</c:v>
                </c:pt>
                <c:pt idx="855">
                  <c:v>733.50310000000002</c:v>
                </c:pt>
                <c:pt idx="856">
                  <c:v>733.49429999999995</c:v>
                </c:pt>
                <c:pt idx="857">
                  <c:v>733.48580000000004</c:v>
                </c:pt>
                <c:pt idx="858">
                  <c:v>733.47979999999995</c:v>
                </c:pt>
                <c:pt idx="859">
                  <c:v>733.47280000000001</c:v>
                </c:pt>
                <c:pt idx="860">
                  <c:v>733.46500000000003</c:v>
                </c:pt>
                <c:pt idx="861">
                  <c:v>733.45650000000001</c:v>
                </c:pt>
                <c:pt idx="862">
                  <c:v>733.44780000000003</c:v>
                </c:pt>
                <c:pt idx="863">
                  <c:v>733.43910000000005</c:v>
                </c:pt>
                <c:pt idx="864">
                  <c:v>733.4325</c:v>
                </c:pt>
                <c:pt idx="865">
                  <c:v>733.42420000000004</c:v>
                </c:pt>
                <c:pt idx="866">
                  <c:v>733.41549999999995</c:v>
                </c:pt>
                <c:pt idx="867">
                  <c:v>733.40620000000001</c:v>
                </c:pt>
                <c:pt idx="868">
                  <c:v>733.39729999999997</c:v>
                </c:pt>
                <c:pt idx="869">
                  <c:v>733.38869999999997</c:v>
                </c:pt>
                <c:pt idx="870">
                  <c:v>733.38019999999995</c:v>
                </c:pt>
                <c:pt idx="871">
                  <c:v>733.37180000000001</c:v>
                </c:pt>
                <c:pt idx="872">
                  <c:v>733.36350000000004</c:v>
                </c:pt>
                <c:pt idx="873">
                  <c:v>733.35730000000001</c:v>
                </c:pt>
                <c:pt idx="874">
                  <c:v>733.34889999999996</c:v>
                </c:pt>
                <c:pt idx="875">
                  <c:v>733.34079999999994</c:v>
                </c:pt>
                <c:pt idx="876">
                  <c:v>733.33270000000005</c:v>
                </c:pt>
                <c:pt idx="877">
                  <c:v>733.32420000000002</c:v>
                </c:pt>
                <c:pt idx="878">
                  <c:v>733.31529999999998</c:v>
                </c:pt>
                <c:pt idx="879">
                  <c:v>733.30610000000001</c:v>
                </c:pt>
                <c:pt idx="880">
                  <c:v>733.29669999999999</c:v>
                </c:pt>
                <c:pt idx="881">
                  <c:v>733.28700000000003</c:v>
                </c:pt>
                <c:pt idx="882">
                  <c:v>733.27710000000002</c:v>
                </c:pt>
                <c:pt idx="883">
                  <c:v>733.26729999999998</c:v>
                </c:pt>
                <c:pt idx="884">
                  <c:v>733.25729999999999</c:v>
                </c:pt>
                <c:pt idx="885">
                  <c:v>733.24739999999997</c:v>
                </c:pt>
                <c:pt idx="886">
                  <c:v>733.23739999999998</c:v>
                </c:pt>
                <c:pt idx="887">
                  <c:v>733.22749999999996</c:v>
                </c:pt>
                <c:pt idx="888">
                  <c:v>733.21749999999997</c:v>
                </c:pt>
                <c:pt idx="889">
                  <c:v>733.20749999999998</c:v>
                </c:pt>
                <c:pt idx="890">
                  <c:v>733.19910000000004</c:v>
                </c:pt>
                <c:pt idx="891">
                  <c:v>733.1893</c:v>
                </c:pt>
                <c:pt idx="892">
                  <c:v>733.17920000000004</c:v>
                </c:pt>
                <c:pt idx="893">
                  <c:v>733.16890000000001</c:v>
                </c:pt>
                <c:pt idx="894">
                  <c:v>733.16020000000003</c:v>
                </c:pt>
                <c:pt idx="895">
                  <c:v>733.15</c:v>
                </c:pt>
                <c:pt idx="896">
                  <c:v>733.13959999999997</c:v>
                </c:pt>
                <c:pt idx="897">
                  <c:v>733.12900000000002</c:v>
                </c:pt>
                <c:pt idx="898">
                  <c:v>733.11839999999995</c:v>
                </c:pt>
                <c:pt idx="899">
                  <c:v>733.10770000000002</c:v>
                </c:pt>
                <c:pt idx="900">
                  <c:v>733.09699999999998</c:v>
                </c:pt>
                <c:pt idx="901">
                  <c:v>733.08619999999996</c:v>
                </c:pt>
                <c:pt idx="902">
                  <c:v>733.07529999999997</c:v>
                </c:pt>
                <c:pt idx="903">
                  <c:v>733.06420000000003</c:v>
                </c:pt>
                <c:pt idx="904">
                  <c:v>733.05309999999997</c:v>
                </c:pt>
                <c:pt idx="905">
                  <c:v>733.04190000000006</c:v>
                </c:pt>
                <c:pt idx="906">
                  <c:v>733.03049999999996</c:v>
                </c:pt>
                <c:pt idx="907">
                  <c:v>733.02089999999998</c:v>
                </c:pt>
                <c:pt idx="908">
                  <c:v>733.00940000000003</c:v>
                </c:pt>
                <c:pt idx="909">
                  <c:v>732.99570000000006</c:v>
                </c:pt>
                <c:pt idx="910">
                  <c:v>732.98389999999995</c:v>
                </c:pt>
                <c:pt idx="911">
                  <c:v>732.97260000000006</c:v>
                </c:pt>
                <c:pt idx="912">
                  <c:v>732.96079999999995</c:v>
                </c:pt>
                <c:pt idx="913">
                  <c:v>732.94770000000005</c:v>
                </c:pt>
                <c:pt idx="914">
                  <c:v>732.93579999999997</c:v>
                </c:pt>
                <c:pt idx="915">
                  <c:v>732.92290000000003</c:v>
                </c:pt>
                <c:pt idx="916">
                  <c:v>732.90959999999995</c:v>
                </c:pt>
                <c:pt idx="917">
                  <c:v>732.89790000000005</c:v>
                </c:pt>
                <c:pt idx="918">
                  <c:v>732.88509999999997</c:v>
                </c:pt>
                <c:pt idx="919">
                  <c:v>732.87170000000003</c:v>
                </c:pt>
                <c:pt idx="920">
                  <c:v>732.85839999999996</c:v>
                </c:pt>
                <c:pt idx="921">
                  <c:v>732.84709999999995</c:v>
                </c:pt>
                <c:pt idx="922">
                  <c:v>732.83609999999999</c:v>
                </c:pt>
                <c:pt idx="923">
                  <c:v>732.82510000000002</c:v>
                </c:pt>
                <c:pt idx="924">
                  <c:v>732.81600000000003</c:v>
                </c:pt>
                <c:pt idx="925">
                  <c:v>732.80690000000004</c:v>
                </c:pt>
                <c:pt idx="926">
                  <c:v>732.79549999999995</c:v>
                </c:pt>
                <c:pt idx="927">
                  <c:v>732.78499999999997</c:v>
                </c:pt>
                <c:pt idx="928">
                  <c:v>732.77419999999995</c:v>
                </c:pt>
                <c:pt idx="929">
                  <c:v>732.76289999999995</c:v>
                </c:pt>
                <c:pt idx="930">
                  <c:v>732.7509</c:v>
                </c:pt>
                <c:pt idx="931">
                  <c:v>732.74090000000001</c:v>
                </c:pt>
                <c:pt idx="932">
                  <c:v>732.73019999999997</c:v>
                </c:pt>
                <c:pt idx="933">
                  <c:v>732.72080000000005</c:v>
                </c:pt>
                <c:pt idx="934">
                  <c:v>732.71079999999995</c:v>
                </c:pt>
                <c:pt idx="935">
                  <c:v>732.7002</c:v>
                </c:pt>
                <c:pt idx="936">
                  <c:v>732.68849999999998</c:v>
                </c:pt>
                <c:pt idx="937">
                  <c:v>732.67740000000003</c:v>
                </c:pt>
                <c:pt idx="938">
                  <c:v>732.66790000000003</c:v>
                </c:pt>
                <c:pt idx="939">
                  <c:v>732.65729999999996</c:v>
                </c:pt>
                <c:pt idx="940">
                  <c:v>732.64610000000005</c:v>
                </c:pt>
                <c:pt idx="941">
                  <c:v>732.6345</c:v>
                </c:pt>
                <c:pt idx="942">
                  <c:v>732.62289999999996</c:v>
                </c:pt>
                <c:pt idx="943">
                  <c:v>732.61400000000003</c:v>
                </c:pt>
                <c:pt idx="944">
                  <c:v>732.60440000000006</c:v>
                </c:pt>
                <c:pt idx="945">
                  <c:v>732.59270000000004</c:v>
                </c:pt>
                <c:pt idx="946">
                  <c:v>732.58199999999999</c:v>
                </c:pt>
                <c:pt idx="947">
                  <c:v>732.57010000000002</c:v>
                </c:pt>
                <c:pt idx="948">
                  <c:v>732.55740000000003</c:v>
                </c:pt>
                <c:pt idx="949">
                  <c:v>732.54589999999996</c:v>
                </c:pt>
                <c:pt idx="950">
                  <c:v>732.53330000000005</c:v>
                </c:pt>
                <c:pt idx="951">
                  <c:v>732.52009999999996</c:v>
                </c:pt>
                <c:pt idx="952">
                  <c:v>732.50689999999997</c:v>
                </c:pt>
                <c:pt idx="953">
                  <c:v>732.495</c:v>
                </c:pt>
                <c:pt idx="954">
                  <c:v>732.48329999999999</c:v>
                </c:pt>
                <c:pt idx="955">
                  <c:v>732.46979999999996</c:v>
                </c:pt>
                <c:pt idx="956">
                  <c:v>732.45770000000005</c:v>
                </c:pt>
                <c:pt idx="957">
                  <c:v>732.44449999999995</c:v>
                </c:pt>
                <c:pt idx="958">
                  <c:v>732.4316</c:v>
                </c:pt>
                <c:pt idx="959">
                  <c:v>732.41880000000003</c:v>
                </c:pt>
                <c:pt idx="960">
                  <c:v>732.40430000000003</c:v>
                </c:pt>
                <c:pt idx="961">
                  <c:v>732.38909999999998</c:v>
                </c:pt>
                <c:pt idx="962">
                  <c:v>732.37519999999995</c:v>
                </c:pt>
                <c:pt idx="963">
                  <c:v>732.36040000000003</c:v>
                </c:pt>
                <c:pt idx="964">
                  <c:v>732.34659999999997</c:v>
                </c:pt>
                <c:pt idx="965">
                  <c:v>732.33150000000001</c:v>
                </c:pt>
                <c:pt idx="966">
                  <c:v>732.31730000000005</c:v>
                </c:pt>
                <c:pt idx="967">
                  <c:v>732.30200000000002</c:v>
                </c:pt>
                <c:pt idx="968">
                  <c:v>732.2876</c:v>
                </c:pt>
                <c:pt idx="969">
                  <c:v>732.27200000000005</c:v>
                </c:pt>
                <c:pt idx="970">
                  <c:v>732.25739999999996</c:v>
                </c:pt>
                <c:pt idx="971">
                  <c:v>732.24339999999995</c:v>
                </c:pt>
                <c:pt idx="972">
                  <c:v>732.22990000000004</c:v>
                </c:pt>
                <c:pt idx="973">
                  <c:v>732.21590000000003</c:v>
                </c:pt>
                <c:pt idx="974">
                  <c:v>732.19960000000003</c:v>
                </c:pt>
                <c:pt idx="975">
                  <c:v>732.18510000000003</c:v>
                </c:pt>
                <c:pt idx="976">
                  <c:v>732.17269999999996</c:v>
                </c:pt>
                <c:pt idx="977">
                  <c:v>732.15750000000003</c:v>
                </c:pt>
                <c:pt idx="978">
                  <c:v>732.14020000000005</c:v>
                </c:pt>
                <c:pt idx="979">
                  <c:v>732.12249999999995</c:v>
                </c:pt>
                <c:pt idx="980">
                  <c:v>732.10630000000003</c:v>
                </c:pt>
                <c:pt idx="981">
                  <c:v>732.09280000000001</c:v>
                </c:pt>
                <c:pt idx="982">
                  <c:v>732.07659999999998</c:v>
                </c:pt>
                <c:pt idx="983">
                  <c:v>732.06209999999999</c:v>
                </c:pt>
                <c:pt idx="984">
                  <c:v>732.04790000000003</c:v>
                </c:pt>
                <c:pt idx="985">
                  <c:v>732.03200000000004</c:v>
                </c:pt>
                <c:pt idx="986">
                  <c:v>732.01520000000005</c:v>
                </c:pt>
                <c:pt idx="987">
                  <c:v>731.99869999999999</c:v>
                </c:pt>
                <c:pt idx="988">
                  <c:v>731.98239999999998</c:v>
                </c:pt>
                <c:pt idx="989">
                  <c:v>731.96770000000004</c:v>
                </c:pt>
                <c:pt idx="990">
                  <c:v>731.94989999999996</c:v>
                </c:pt>
                <c:pt idx="991">
                  <c:v>731.93219999999997</c:v>
                </c:pt>
                <c:pt idx="992">
                  <c:v>731.91499999999996</c:v>
                </c:pt>
                <c:pt idx="993">
                  <c:v>731.89949999999999</c:v>
                </c:pt>
                <c:pt idx="994">
                  <c:v>731.88080000000002</c:v>
                </c:pt>
                <c:pt idx="995">
                  <c:v>731.86239999999998</c:v>
                </c:pt>
                <c:pt idx="996">
                  <c:v>731.84439999999995</c:v>
                </c:pt>
                <c:pt idx="997">
                  <c:v>731.82830000000001</c:v>
                </c:pt>
                <c:pt idx="998">
                  <c:v>731.80930000000001</c:v>
                </c:pt>
                <c:pt idx="999">
                  <c:v>731.79039999999998</c:v>
                </c:pt>
                <c:pt idx="1000">
                  <c:v>731.77329999999995</c:v>
                </c:pt>
                <c:pt idx="1001">
                  <c:v>731.75340000000006</c:v>
                </c:pt>
                <c:pt idx="1002">
                  <c:v>731.73379999999997</c:v>
                </c:pt>
                <c:pt idx="1003">
                  <c:v>731.70860000000005</c:v>
                </c:pt>
                <c:pt idx="1004">
                  <c:v>731.68700000000001</c:v>
                </c:pt>
                <c:pt idx="1005">
                  <c:v>731.65880000000004</c:v>
                </c:pt>
                <c:pt idx="1006">
                  <c:v>731.62900000000002</c:v>
                </c:pt>
                <c:pt idx="1007">
                  <c:v>731.59839999999997</c:v>
                </c:pt>
                <c:pt idx="1008">
                  <c:v>731.56740000000002</c:v>
                </c:pt>
                <c:pt idx="1009">
                  <c:v>731.53859999999997</c:v>
                </c:pt>
                <c:pt idx="1010">
                  <c:v>731.50959999999998</c:v>
                </c:pt>
                <c:pt idx="1011">
                  <c:v>731.48019999999997</c:v>
                </c:pt>
                <c:pt idx="1012">
                  <c:v>731.45010000000002</c:v>
                </c:pt>
                <c:pt idx="1013">
                  <c:v>731.41970000000003</c:v>
                </c:pt>
                <c:pt idx="1014">
                  <c:v>731.39149999999995</c:v>
                </c:pt>
                <c:pt idx="1015">
                  <c:v>731.36130000000003</c:v>
                </c:pt>
                <c:pt idx="1016">
                  <c:v>731.33079999999995</c:v>
                </c:pt>
                <c:pt idx="1017">
                  <c:v>731.29960000000005</c:v>
                </c:pt>
                <c:pt idx="1018">
                  <c:v>731.26819999999998</c:v>
                </c:pt>
                <c:pt idx="1019">
                  <c:v>731.23689999999999</c:v>
                </c:pt>
                <c:pt idx="1020">
                  <c:v>731.20439999999996</c:v>
                </c:pt>
                <c:pt idx="1021">
                  <c:v>731.17269999999996</c:v>
                </c:pt>
                <c:pt idx="1022">
                  <c:v>731.14160000000004</c:v>
                </c:pt>
                <c:pt idx="1023">
                  <c:v>731.11080000000004</c:v>
                </c:pt>
                <c:pt idx="1024">
                  <c:v>731.08029999999997</c:v>
                </c:pt>
                <c:pt idx="1025">
                  <c:v>731.07420000000002</c:v>
                </c:pt>
                <c:pt idx="1026">
                  <c:v>731.04660000000001</c:v>
                </c:pt>
                <c:pt idx="1027">
                  <c:v>731.01459999999997</c:v>
                </c:pt>
                <c:pt idx="1028">
                  <c:v>730.98500000000001</c:v>
                </c:pt>
                <c:pt idx="1029">
                  <c:v>730.97559999999999</c:v>
                </c:pt>
                <c:pt idx="1030">
                  <c:v>730.94730000000004</c:v>
                </c:pt>
                <c:pt idx="1031">
                  <c:v>730.91420000000005</c:v>
                </c:pt>
                <c:pt idx="1032">
                  <c:v>730.88059999999996</c:v>
                </c:pt>
                <c:pt idx="1033">
                  <c:v>730.84810000000004</c:v>
                </c:pt>
                <c:pt idx="1034">
                  <c:v>730.81809999999996</c:v>
                </c:pt>
                <c:pt idx="1035">
                  <c:v>730.78629999999998</c:v>
                </c:pt>
                <c:pt idx="1036">
                  <c:v>730.75450000000001</c:v>
                </c:pt>
                <c:pt idx="1037">
                  <c:v>730.72220000000004</c:v>
                </c:pt>
                <c:pt idx="1038">
                  <c:v>730.69209999999998</c:v>
                </c:pt>
                <c:pt idx="1039">
                  <c:v>730.66420000000005</c:v>
                </c:pt>
                <c:pt idx="1040">
                  <c:v>730.63340000000005</c:v>
                </c:pt>
                <c:pt idx="1041">
                  <c:v>730.60149999999999</c:v>
                </c:pt>
                <c:pt idx="1042">
                  <c:v>730.56880000000001</c:v>
                </c:pt>
                <c:pt idx="1043">
                  <c:v>730.5367</c:v>
                </c:pt>
                <c:pt idx="1044">
                  <c:v>730.50570000000005</c:v>
                </c:pt>
                <c:pt idx="1045">
                  <c:v>730.47159999999997</c:v>
                </c:pt>
                <c:pt idx="1046">
                  <c:v>730.43790000000001</c:v>
                </c:pt>
                <c:pt idx="1047">
                  <c:v>730.40449999999998</c:v>
                </c:pt>
                <c:pt idx="1048">
                  <c:v>730.37099999999998</c:v>
                </c:pt>
                <c:pt idx="1049">
                  <c:v>730.33870000000002</c:v>
                </c:pt>
                <c:pt idx="1050">
                  <c:v>730.30579999999998</c:v>
                </c:pt>
                <c:pt idx="1051">
                  <c:v>730.27290000000005</c:v>
                </c:pt>
                <c:pt idx="1052">
                  <c:v>730.25850000000003</c:v>
                </c:pt>
                <c:pt idx="1053">
                  <c:v>730.22760000000005</c:v>
                </c:pt>
                <c:pt idx="1054">
                  <c:v>730.19590000000005</c:v>
                </c:pt>
                <c:pt idx="1055">
                  <c:v>730.16409999999996</c:v>
                </c:pt>
                <c:pt idx="1056">
                  <c:v>730.13279999999997</c:v>
                </c:pt>
                <c:pt idx="1057">
                  <c:v>730.101</c:v>
                </c:pt>
                <c:pt idx="1058">
                  <c:v>730.07169999999996</c:v>
                </c:pt>
                <c:pt idx="1059">
                  <c:v>730.03980000000001</c:v>
                </c:pt>
                <c:pt idx="1060">
                  <c:v>730.01199999999994</c:v>
                </c:pt>
                <c:pt idx="1061">
                  <c:v>729.97850000000005</c:v>
                </c:pt>
                <c:pt idx="1062">
                  <c:v>729.94629999999995</c:v>
                </c:pt>
                <c:pt idx="1063">
                  <c:v>729.91359999999997</c:v>
                </c:pt>
                <c:pt idx="1064">
                  <c:v>729.88980000000004</c:v>
                </c:pt>
                <c:pt idx="1065">
                  <c:v>729.85829999999999</c:v>
                </c:pt>
                <c:pt idx="1066">
                  <c:v>729.827</c:v>
                </c:pt>
                <c:pt idx="1067">
                  <c:v>729.79570000000001</c:v>
                </c:pt>
                <c:pt idx="1068">
                  <c:v>729.76509999999996</c:v>
                </c:pt>
                <c:pt idx="1069">
                  <c:v>729.73410000000001</c:v>
                </c:pt>
                <c:pt idx="1070">
                  <c:v>729.70569999999998</c:v>
                </c:pt>
                <c:pt idx="1071">
                  <c:v>729.67520000000002</c:v>
                </c:pt>
                <c:pt idx="1072">
                  <c:v>729.63959999999997</c:v>
                </c:pt>
                <c:pt idx="1073">
                  <c:v>729.6114</c:v>
                </c:pt>
                <c:pt idx="1074">
                  <c:v>729.60820000000001</c:v>
                </c:pt>
                <c:pt idx="1075">
                  <c:v>729.58240000000001</c:v>
                </c:pt>
                <c:pt idx="1076">
                  <c:v>729.5548</c:v>
                </c:pt>
                <c:pt idx="1077">
                  <c:v>729.52689999999996</c:v>
                </c:pt>
                <c:pt idx="1078">
                  <c:v>729.49839999999995</c:v>
                </c:pt>
                <c:pt idx="1079">
                  <c:v>729.471</c:v>
                </c:pt>
                <c:pt idx="1080">
                  <c:v>729.44140000000004</c:v>
                </c:pt>
                <c:pt idx="1081">
                  <c:v>729.41160000000002</c:v>
                </c:pt>
                <c:pt idx="1082">
                  <c:v>729.38210000000004</c:v>
                </c:pt>
                <c:pt idx="1083">
                  <c:v>729.35260000000005</c:v>
                </c:pt>
                <c:pt idx="1084">
                  <c:v>729.32320000000004</c:v>
                </c:pt>
                <c:pt idx="1085">
                  <c:v>729.29060000000004</c:v>
                </c:pt>
                <c:pt idx="1086">
                  <c:v>729.26089999999999</c:v>
                </c:pt>
                <c:pt idx="1087">
                  <c:v>729.22929999999997</c:v>
                </c:pt>
                <c:pt idx="1088">
                  <c:v>729.19889999999998</c:v>
                </c:pt>
                <c:pt idx="1089">
                  <c:v>729.16890000000001</c:v>
                </c:pt>
                <c:pt idx="1090">
                  <c:v>729.13890000000004</c:v>
                </c:pt>
                <c:pt idx="1091">
                  <c:v>729.10929999999996</c:v>
                </c:pt>
                <c:pt idx="1092">
                  <c:v>729.07920000000001</c:v>
                </c:pt>
                <c:pt idx="1093">
                  <c:v>729.04629999999997</c:v>
                </c:pt>
                <c:pt idx="1094">
                  <c:v>729.01649999999995</c:v>
                </c:pt>
                <c:pt idx="1095">
                  <c:v>728.98680000000002</c:v>
                </c:pt>
                <c:pt idx="1096">
                  <c:v>728.95719999999994</c:v>
                </c:pt>
                <c:pt idx="1097">
                  <c:v>728.92790000000002</c:v>
                </c:pt>
                <c:pt idx="1098">
                  <c:v>728.89829999999995</c:v>
                </c:pt>
                <c:pt idx="1099">
                  <c:v>728.87180000000001</c:v>
                </c:pt>
                <c:pt idx="1100">
                  <c:v>728.84310000000005</c:v>
                </c:pt>
                <c:pt idx="1101">
                  <c:v>728.81380000000001</c:v>
                </c:pt>
                <c:pt idx="1102">
                  <c:v>728.78549999999996</c:v>
                </c:pt>
                <c:pt idx="1103">
                  <c:v>728.75369999999998</c:v>
                </c:pt>
                <c:pt idx="1104">
                  <c:v>728.72709999999995</c:v>
                </c:pt>
                <c:pt idx="1105">
                  <c:v>728.70069999999998</c:v>
                </c:pt>
                <c:pt idx="1106">
                  <c:v>728.67190000000005</c:v>
                </c:pt>
                <c:pt idx="1107">
                  <c:v>728.64250000000004</c:v>
                </c:pt>
                <c:pt idx="1108">
                  <c:v>728.61429999999996</c:v>
                </c:pt>
                <c:pt idx="1109">
                  <c:v>728.58370000000002</c:v>
                </c:pt>
                <c:pt idx="1110">
                  <c:v>728.55539999999996</c:v>
                </c:pt>
                <c:pt idx="1111">
                  <c:v>728.52430000000004</c:v>
                </c:pt>
                <c:pt idx="1112">
                  <c:v>728.49670000000003</c:v>
                </c:pt>
                <c:pt idx="1113">
                  <c:v>728.46569999999997</c:v>
                </c:pt>
                <c:pt idx="1114">
                  <c:v>728.43730000000005</c:v>
                </c:pt>
                <c:pt idx="1115">
                  <c:v>728.40639999999996</c:v>
                </c:pt>
                <c:pt idx="1116">
                  <c:v>728.37800000000004</c:v>
                </c:pt>
                <c:pt idx="1117">
                  <c:v>728.34760000000006</c:v>
                </c:pt>
                <c:pt idx="1118">
                  <c:v>728.3184</c:v>
                </c:pt>
                <c:pt idx="1119">
                  <c:v>728.29269999999997</c:v>
                </c:pt>
                <c:pt idx="1120">
                  <c:v>728.26139999999998</c:v>
                </c:pt>
                <c:pt idx="1121">
                  <c:v>728.23329999999999</c:v>
                </c:pt>
                <c:pt idx="1122">
                  <c:v>728.19899999999996</c:v>
                </c:pt>
                <c:pt idx="1123">
                  <c:v>728.17039999999997</c:v>
                </c:pt>
                <c:pt idx="1124">
                  <c:v>728.14530000000002</c:v>
                </c:pt>
                <c:pt idx="1125">
                  <c:v>728.13149999999996</c:v>
                </c:pt>
                <c:pt idx="1126">
                  <c:v>728.1</c:v>
                </c:pt>
                <c:pt idx="1127">
                  <c:v>728.07339999999999</c:v>
                </c:pt>
                <c:pt idx="1128">
                  <c:v>728.0462</c:v>
                </c:pt>
                <c:pt idx="1129">
                  <c:v>728.01729999999998</c:v>
                </c:pt>
                <c:pt idx="1130">
                  <c:v>727.98820000000001</c:v>
                </c:pt>
                <c:pt idx="1131">
                  <c:v>727.96230000000003</c:v>
                </c:pt>
                <c:pt idx="1132">
                  <c:v>727.93650000000002</c:v>
                </c:pt>
                <c:pt idx="1133">
                  <c:v>727.91049999999996</c:v>
                </c:pt>
                <c:pt idx="1134">
                  <c:v>727.88459999999998</c:v>
                </c:pt>
                <c:pt idx="1135">
                  <c:v>727.85829999999999</c:v>
                </c:pt>
                <c:pt idx="1136">
                  <c:v>727.83429999999998</c:v>
                </c:pt>
                <c:pt idx="1137">
                  <c:v>727.81079999999997</c:v>
                </c:pt>
                <c:pt idx="1138">
                  <c:v>727.78480000000002</c:v>
                </c:pt>
                <c:pt idx="1139">
                  <c:v>727.75850000000003</c:v>
                </c:pt>
                <c:pt idx="1140">
                  <c:v>727.73299999999995</c:v>
                </c:pt>
                <c:pt idx="1141">
                  <c:v>727.70489999999995</c:v>
                </c:pt>
                <c:pt idx="1142">
                  <c:v>727.67880000000002</c:v>
                </c:pt>
                <c:pt idx="1143">
                  <c:v>727.65219999999999</c:v>
                </c:pt>
                <c:pt idx="1144">
                  <c:v>727.62549999999999</c:v>
                </c:pt>
                <c:pt idx="1145">
                  <c:v>727.61080000000004</c:v>
                </c:pt>
                <c:pt idx="1146">
                  <c:v>727.58270000000005</c:v>
                </c:pt>
                <c:pt idx="1147">
                  <c:v>727.55409999999995</c:v>
                </c:pt>
                <c:pt idx="1148">
                  <c:v>727.52530000000002</c:v>
                </c:pt>
                <c:pt idx="1149">
                  <c:v>727.4973</c:v>
                </c:pt>
                <c:pt idx="1150">
                  <c:v>727.46950000000004</c:v>
                </c:pt>
                <c:pt idx="1151">
                  <c:v>727.44140000000004</c:v>
                </c:pt>
                <c:pt idx="1152">
                  <c:v>727.41390000000001</c:v>
                </c:pt>
                <c:pt idx="1153">
                  <c:v>727.39179999999999</c:v>
                </c:pt>
                <c:pt idx="1154">
                  <c:v>727.36860000000001</c:v>
                </c:pt>
                <c:pt idx="1155">
                  <c:v>727.34619999999995</c:v>
                </c:pt>
                <c:pt idx="1156">
                  <c:v>727.32309999999995</c:v>
                </c:pt>
                <c:pt idx="1157">
                  <c:v>727.29660000000001</c:v>
                </c:pt>
                <c:pt idx="1158">
                  <c:v>727.27189999999996</c:v>
                </c:pt>
                <c:pt idx="1159">
                  <c:v>727.24630000000002</c:v>
                </c:pt>
                <c:pt idx="1160">
                  <c:v>727.22239999999999</c:v>
                </c:pt>
                <c:pt idx="1161">
                  <c:v>727.19770000000005</c:v>
                </c:pt>
                <c:pt idx="1162">
                  <c:v>727.1721</c:v>
                </c:pt>
                <c:pt idx="1163">
                  <c:v>727.14639999999997</c:v>
                </c:pt>
                <c:pt idx="1164">
                  <c:v>727.12040000000002</c:v>
                </c:pt>
                <c:pt idx="1165">
                  <c:v>727.09450000000004</c:v>
                </c:pt>
                <c:pt idx="1166">
                  <c:v>727.06870000000004</c:v>
                </c:pt>
                <c:pt idx="1167">
                  <c:v>727.04639999999995</c:v>
                </c:pt>
                <c:pt idx="1168">
                  <c:v>727.02160000000003</c:v>
                </c:pt>
                <c:pt idx="1169">
                  <c:v>727.00930000000005</c:v>
                </c:pt>
                <c:pt idx="1170">
                  <c:v>726.9819</c:v>
                </c:pt>
                <c:pt idx="1171">
                  <c:v>726.98580000000004</c:v>
                </c:pt>
                <c:pt idx="1172">
                  <c:v>726.96299999999997</c:v>
                </c:pt>
                <c:pt idx="1173">
                  <c:v>726.94050000000004</c:v>
                </c:pt>
                <c:pt idx="1174">
                  <c:v>726.92179999999996</c:v>
                </c:pt>
                <c:pt idx="1175">
                  <c:v>726.9008</c:v>
                </c:pt>
                <c:pt idx="1176">
                  <c:v>726.87840000000006</c:v>
                </c:pt>
                <c:pt idx="1177">
                  <c:v>726.85469999999998</c:v>
                </c:pt>
                <c:pt idx="1178">
                  <c:v>726.82979999999998</c:v>
                </c:pt>
                <c:pt idx="1179">
                  <c:v>726.80650000000003</c:v>
                </c:pt>
                <c:pt idx="1180">
                  <c:v>726.78060000000005</c:v>
                </c:pt>
                <c:pt idx="1181">
                  <c:v>726.75469999999996</c:v>
                </c:pt>
                <c:pt idx="1182">
                  <c:v>726.7278</c:v>
                </c:pt>
                <c:pt idx="1183">
                  <c:v>726.7011</c:v>
                </c:pt>
                <c:pt idx="1184">
                  <c:v>726.67370000000005</c:v>
                </c:pt>
                <c:pt idx="1185">
                  <c:v>726.64589999999998</c:v>
                </c:pt>
                <c:pt idx="1186">
                  <c:v>726.61829999999998</c:v>
                </c:pt>
                <c:pt idx="1187">
                  <c:v>726.59220000000005</c:v>
                </c:pt>
                <c:pt idx="1188">
                  <c:v>726.56470000000002</c:v>
                </c:pt>
                <c:pt idx="1189">
                  <c:v>726.54010000000005</c:v>
                </c:pt>
                <c:pt idx="1190">
                  <c:v>726.51239999999996</c:v>
                </c:pt>
                <c:pt idx="1191">
                  <c:v>726.48580000000004</c:v>
                </c:pt>
                <c:pt idx="1192">
                  <c:v>726.45770000000005</c:v>
                </c:pt>
                <c:pt idx="1193">
                  <c:v>726.42989999999998</c:v>
                </c:pt>
                <c:pt idx="1194">
                  <c:v>726.41520000000003</c:v>
                </c:pt>
                <c:pt idx="1195">
                  <c:v>726.38670000000002</c:v>
                </c:pt>
                <c:pt idx="1196">
                  <c:v>726.38160000000005</c:v>
                </c:pt>
                <c:pt idx="1197">
                  <c:v>726.35419999999999</c:v>
                </c:pt>
                <c:pt idx="1198">
                  <c:v>726.33150000000001</c:v>
                </c:pt>
                <c:pt idx="1199">
                  <c:v>726.30759999999998</c:v>
                </c:pt>
                <c:pt idx="1200">
                  <c:v>726.28599999999994</c:v>
                </c:pt>
                <c:pt idx="1201">
                  <c:v>726.26070000000004</c:v>
                </c:pt>
                <c:pt idx="1202">
                  <c:v>726.23429999999996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B-4D99-A4C1-391DBD58824C}"/>
            </c:ext>
          </c:extLst>
        </c:ser>
        <c:ser>
          <c:idx val="2"/>
          <c:order val="1"/>
          <c:tx>
            <c:v>Non-Optimized DWS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Sheet1!$B$7:$B$1249</c:f>
              <c:numCache>
                <c:formatCode>General</c:formatCode>
                <c:ptCount val="12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20216.400000000001</c:v>
                </c:pt>
                <c:pt idx="1184">
                  <c:v>20216.900000000001</c:v>
                </c:pt>
                <c:pt idx="1185">
                  <c:v>20217.68</c:v>
                </c:pt>
                <c:pt idx="1186">
                  <c:v>20218.900000000001</c:v>
                </c:pt>
                <c:pt idx="1187">
                  <c:v>20220.810000000001</c:v>
                </c:pt>
                <c:pt idx="1188">
                  <c:v>20223.79</c:v>
                </c:pt>
                <c:pt idx="1189">
                  <c:v>20228.45</c:v>
                </c:pt>
                <c:pt idx="1190">
                  <c:v>20235.72</c:v>
                </c:pt>
                <c:pt idx="1191">
                  <c:v>20247.09</c:v>
                </c:pt>
                <c:pt idx="1192">
                  <c:v>20248.87</c:v>
                </c:pt>
                <c:pt idx="1193">
                  <c:v>20251.09</c:v>
                </c:pt>
                <c:pt idx="1194">
                  <c:v>20251.43</c:v>
                </c:pt>
                <c:pt idx="1195">
                  <c:v>20251.87</c:v>
                </c:pt>
                <c:pt idx="1196">
                  <c:v>20252.54</c:v>
                </c:pt>
                <c:pt idx="1197">
                  <c:v>20253.61</c:v>
                </c:pt>
                <c:pt idx="1198">
                  <c:v>20255.259999999998</c:v>
                </c:pt>
                <c:pt idx="1199">
                  <c:v>20257.84</c:v>
                </c:pt>
                <c:pt idx="1200">
                  <c:v>20261.88</c:v>
                </c:pt>
                <c:pt idx="1201">
                  <c:v>20268.189999999999</c:v>
                </c:pt>
                <c:pt idx="1202">
                  <c:v>20278.05</c:v>
                </c:pt>
                <c:pt idx="1203">
                  <c:v>20287.03</c:v>
                </c:pt>
                <c:pt idx="1204">
                  <c:v>20296</c:v>
                </c:pt>
                <c:pt idx="1205">
                  <c:v>20298.689999999999</c:v>
                </c:pt>
                <c:pt idx="1206">
                  <c:v>20302.060000000001</c:v>
                </c:pt>
                <c:pt idx="1207">
                  <c:v>20307.310000000001</c:v>
                </c:pt>
                <c:pt idx="1208">
                  <c:v>20315.53</c:v>
                </c:pt>
                <c:pt idx="1209">
                  <c:v>20328.37</c:v>
                </c:pt>
                <c:pt idx="1210">
                  <c:v>20348.419999999998</c:v>
                </c:pt>
                <c:pt idx="1211">
                  <c:v>20376</c:v>
                </c:pt>
                <c:pt idx="1212">
                  <c:v>20416</c:v>
                </c:pt>
                <c:pt idx="1213">
                  <c:v>20456</c:v>
                </c:pt>
                <c:pt idx="1214">
                  <c:v>20496</c:v>
                </c:pt>
                <c:pt idx="1215">
                  <c:v>20536</c:v>
                </c:pt>
                <c:pt idx="1216">
                  <c:v>20540</c:v>
                </c:pt>
                <c:pt idx="1217">
                  <c:v>20545</c:v>
                </c:pt>
                <c:pt idx="1218">
                  <c:v>20552.810000000001</c:v>
                </c:pt>
                <c:pt idx="1219">
                  <c:v>20565.02</c:v>
                </c:pt>
                <c:pt idx="1220">
                  <c:v>20584.09</c:v>
                </c:pt>
                <c:pt idx="1221">
                  <c:v>20600.05</c:v>
                </c:pt>
                <c:pt idx="1222">
                  <c:v>20616</c:v>
                </c:pt>
                <c:pt idx="1223">
                  <c:v>20656</c:v>
                </c:pt>
                <c:pt idx="1224">
                  <c:v>20696</c:v>
                </c:pt>
                <c:pt idx="1225">
                  <c:v>20736</c:v>
                </c:pt>
                <c:pt idx="1226">
                  <c:v>20776</c:v>
                </c:pt>
                <c:pt idx="1227">
                  <c:v>20780</c:v>
                </c:pt>
                <c:pt idx="1228">
                  <c:v>20785</c:v>
                </c:pt>
                <c:pt idx="1229">
                  <c:v>20792.810000000001</c:v>
                </c:pt>
                <c:pt idx="1230">
                  <c:v>20805.02</c:v>
                </c:pt>
                <c:pt idx="1231">
                  <c:v>20824.09</c:v>
                </c:pt>
                <c:pt idx="1232">
                  <c:v>20840.05</c:v>
                </c:pt>
                <c:pt idx="1233">
                  <c:v>20856</c:v>
                </c:pt>
                <c:pt idx="1234">
                  <c:v>20860</c:v>
                </c:pt>
                <c:pt idx="1235">
                  <c:v>20865</c:v>
                </c:pt>
                <c:pt idx="1236">
                  <c:v>20872.810000000001</c:v>
                </c:pt>
                <c:pt idx="1237">
                  <c:v>20885.02</c:v>
                </c:pt>
                <c:pt idx="1238">
                  <c:v>20904.09</c:v>
                </c:pt>
                <c:pt idx="1239">
                  <c:v>20920.05</c:v>
                </c:pt>
                <c:pt idx="1240">
                  <c:v>20936</c:v>
                </c:pt>
                <c:pt idx="1241">
                  <c:v>20976</c:v>
                </c:pt>
                <c:pt idx="1242">
                  <c:v>21016</c:v>
                </c:pt>
              </c:numCache>
            </c:numRef>
          </c:xVal>
          <c:yVal>
            <c:numRef>
              <c:f>Sheet1!$D$7:$D$1249</c:f>
              <c:numCache>
                <c:formatCode>General</c:formatCode>
                <c:ptCount val="1243"/>
                <c:pt idx="0">
                  <c:v>0</c:v>
                </c:pt>
                <c:pt idx="1">
                  <c:v>799.98710000000005</c:v>
                </c:pt>
                <c:pt idx="2">
                  <c:v>799.98760000000004</c:v>
                </c:pt>
                <c:pt idx="3">
                  <c:v>799.98800000000006</c:v>
                </c:pt>
                <c:pt idx="4">
                  <c:v>799.98829999999998</c:v>
                </c:pt>
                <c:pt idx="5">
                  <c:v>799.98860000000002</c:v>
                </c:pt>
                <c:pt idx="6">
                  <c:v>799.98879999999997</c:v>
                </c:pt>
                <c:pt idx="7">
                  <c:v>799.98889999999994</c:v>
                </c:pt>
                <c:pt idx="8">
                  <c:v>799.98910000000001</c:v>
                </c:pt>
                <c:pt idx="9">
                  <c:v>799.98910000000001</c:v>
                </c:pt>
                <c:pt idx="10">
                  <c:v>799.98929999999996</c:v>
                </c:pt>
                <c:pt idx="11">
                  <c:v>799.98929999999996</c:v>
                </c:pt>
                <c:pt idx="12">
                  <c:v>799.98940000000005</c:v>
                </c:pt>
                <c:pt idx="13">
                  <c:v>799.98950000000002</c:v>
                </c:pt>
                <c:pt idx="14">
                  <c:v>799.9896</c:v>
                </c:pt>
                <c:pt idx="15">
                  <c:v>799.9896</c:v>
                </c:pt>
                <c:pt idx="16">
                  <c:v>799.98969999999997</c:v>
                </c:pt>
                <c:pt idx="17">
                  <c:v>799.98969999999997</c:v>
                </c:pt>
                <c:pt idx="18">
                  <c:v>799.98979999999995</c:v>
                </c:pt>
                <c:pt idx="19">
                  <c:v>799.98990000000003</c:v>
                </c:pt>
                <c:pt idx="20">
                  <c:v>799.98990000000003</c:v>
                </c:pt>
                <c:pt idx="21">
                  <c:v>799.98990000000003</c:v>
                </c:pt>
                <c:pt idx="22">
                  <c:v>799.99</c:v>
                </c:pt>
                <c:pt idx="23">
                  <c:v>799.99009999999998</c:v>
                </c:pt>
                <c:pt idx="24">
                  <c:v>799.99009999999998</c:v>
                </c:pt>
                <c:pt idx="25">
                  <c:v>799.99009999999998</c:v>
                </c:pt>
                <c:pt idx="26">
                  <c:v>799.99019999999996</c:v>
                </c:pt>
                <c:pt idx="27">
                  <c:v>799.99019999999996</c:v>
                </c:pt>
                <c:pt idx="28">
                  <c:v>799.99019999999996</c:v>
                </c:pt>
                <c:pt idx="29">
                  <c:v>799.99030000000005</c:v>
                </c:pt>
                <c:pt idx="30">
                  <c:v>799.99030000000005</c:v>
                </c:pt>
                <c:pt idx="31">
                  <c:v>799.99040000000002</c:v>
                </c:pt>
                <c:pt idx="32">
                  <c:v>799.99040000000002</c:v>
                </c:pt>
                <c:pt idx="33">
                  <c:v>799.99040000000002</c:v>
                </c:pt>
                <c:pt idx="34">
                  <c:v>799.99040000000002</c:v>
                </c:pt>
                <c:pt idx="35">
                  <c:v>799.9905</c:v>
                </c:pt>
                <c:pt idx="36">
                  <c:v>799.9905</c:v>
                </c:pt>
                <c:pt idx="37">
                  <c:v>799.9905</c:v>
                </c:pt>
                <c:pt idx="38">
                  <c:v>799.9905</c:v>
                </c:pt>
                <c:pt idx="39">
                  <c:v>799.9905</c:v>
                </c:pt>
                <c:pt idx="40">
                  <c:v>799.99059999999997</c:v>
                </c:pt>
                <c:pt idx="41">
                  <c:v>799.99059999999997</c:v>
                </c:pt>
                <c:pt idx="42">
                  <c:v>799.99059999999997</c:v>
                </c:pt>
                <c:pt idx="43">
                  <c:v>799.99069999999995</c:v>
                </c:pt>
                <c:pt idx="44">
                  <c:v>799.99069999999995</c:v>
                </c:pt>
                <c:pt idx="45">
                  <c:v>799.99069999999995</c:v>
                </c:pt>
                <c:pt idx="46">
                  <c:v>799.99069999999995</c:v>
                </c:pt>
                <c:pt idx="47">
                  <c:v>799.99069999999995</c:v>
                </c:pt>
                <c:pt idx="48">
                  <c:v>799.99069999999995</c:v>
                </c:pt>
                <c:pt idx="49">
                  <c:v>799.99069999999995</c:v>
                </c:pt>
                <c:pt idx="50">
                  <c:v>799.99069999999995</c:v>
                </c:pt>
                <c:pt idx="51">
                  <c:v>799.99069999999995</c:v>
                </c:pt>
                <c:pt idx="52">
                  <c:v>799.99069999999995</c:v>
                </c:pt>
                <c:pt idx="53">
                  <c:v>799.99059999999997</c:v>
                </c:pt>
                <c:pt idx="54">
                  <c:v>799.9905</c:v>
                </c:pt>
                <c:pt idx="55">
                  <c:v>799.9905</c:v>
                </c:pt>
                <c:pt idx="56">
                  <c:v>799.99040000000002</c:v>
                </c:pt>
                <c:pt idx="57">
                  <c:v>799.99040000000002</c:v>
                </c:pt>
                <c:pt idx="58">
                  <c:v>799.99019999999996</c:v>
                </c:pt>
                <c:pt idx="59">
                  <c:v>799.99009999999998</c:v>
                </c:pt>
                <c:pt idx="60">
                  <c:v>799.98990000000003</c:v>
                </c:pt>
                <c:pt idx="61">
                  <c:v>799.98979999999995</c:v>
                </c:pt>
                <c:pt idx="62">
                  <c:v>799.9896</c:v>
                </c:pt>
                <c:pt idx="63">
                  <c:v>799.98929999999996</c:v>
                </c:pt>
                <c:pt idx="64">
                  <c:v>799.98869999999999</c:v>
                </c:pt>
                <c:pt idx="65">
                  <c:v>799.98800000000006</c:v>
                </c:pt>
                <c:pt idx="66">
                  <c:v>799.98699999999997</c:v>
                </c:pt>
                <c:pt idx="67">
                  <c:v>799.98569999999995</c:v>
                </c:pt>
                <c:pt idx="68">
                  <c:v>799.98410000000001</c:v>
                </c:pt>
                <c:pt idx="69">
                  <c:v>799.98209999999995</c:v>
                </c:pt>
                <c:pt idx="70">
                  <c:v>799.97969999999998</c:v>
                </c:pt>
                <c:pt idx="71">
                  <c:v>799.9769</c:v>
                </c:pt>
                <c:pt idx="72">
                  <c:v>799.97370000000001</c:v>
                </c:pt>
                <c:pt idx="73">
                  <c:v>799.97</c:v>
                </c:pt>
                <c:pt idx="74">
                  <c:v>799.96590000000003</c:v>
                </c:pt>
                <c:pt idx="75">
                  <c:v>799.96119999999996</c:v>
                </c:pt>
                <c:pt idx="76">
                  <c:v>799.95349999999996</c:v>
                </c:pt>
                <c:pt idx="77">
                  <c:v>799.93340000000001</c:v>
                </c:pt>
                <c:pt idx="78">
                  <c:v>799.90499999999997</c:v>
                </c:pt>
                <c:pt idx="79">
                  <c:v>799.86990000000003</c:v>
                </c:pt>
                <c:pt idx="80">
                  <c:v>799.82929999999999</c:v>
                </c:pt>
                <c:pt idx="81">
                  <c:v>799.78390000000002</c:v>
                </c:pt>
                <c:pt idx="82">
                  <c:v>799.73410000000001</c:v>
                </c:pt>
                <c:pt idx="83">
                  <c:v>799.68039999999996</c:v>
                </c:pt>
                <c:pt idx="84">
                  <c:v>799.62300000000005</c:v>
                </c:pt>
                <c:pt idx="85">
                  <c:v>799.5625</c:v>
                </c:pt>
                <c:pt idx="86">
                  <c:v>799.49890000000005</c:v>
                </c:pt>
                <c:pt idx="87">
                  <c:v>799.42989999999998</c:v>
                </c:pt>
                <c:pt idx="88">
                  <c:v>799.3347</c:v>
                </c:pt>
                <c:pt idx="89">
                  <c:v>799.22339999999997</c:v>
                </c:pt>
                <c:pt idx="90">
                  <c:v>799.10090000000002</c:v>
                </c:pt>
                <c:pt idx="91">
                  <c:v>798.97130000000004</c:v>
                </c:pt>
                <c:pt idx="92">
                  <c:v>798.83259999999996</c:v>
                </c:pt>
                <c:pt idx="93">
                  <c:v>798.69010000000003</c:v>
                </c:pt>
                <c:pt idx="94">
                  <c:v>798.5453</c:v>
                </c:pt>
                <c:pt idx="95">
                  <c:v>798.37549999999999</c:v>
                </c:pt>
                <c:pt idx="96">
                  <c:v>798.23030000000006</c:v>
                </c:pt>
                <c:pt idx="97">
                  <c:v>798.03970000000004</c:v>
                </c:pt>
                <c:pt idx="98">
                  <c:v>797.87739999999997</c:v>
                </c:pt>
                <c:pt idx="99">
                  <c:v>797.68979999999999</c:v>
                </c:pt>
                <c:pt idx="100">
                  <c:v>797.49630000000002</c:v>
                </c:pt>
                <c:pt idx="101">
                  <c:v>797.23940000000005</c:v>
                </c:pt>
                <c:pt idx="102">
                  <c:v>796.93679999999995</c:v>
                </c:pt>
                <c:pt idx="103">
                  <c:v>796.65930000000003</c:v>
                </c:pt>
                <c:pt idx="104">
                  <c:v>796.34119999999996</c:v>
                </c:pt>
                <c:pt idx="105">
                  <c:v>796.01400000000001</c:v>
                </c:pt>
                <c:pt idx="106">
                  <c:v>795.71590000000003</c:v>
                </c:pt>
                <c:pt idx="107">
                  <c:v>795.37639999999999</c:v>
                </c:pt>
                <c:pt idx="108">
                  <c:v>795.02009999999996</c:v>
                </c:pt>
                <c:pt idx="109">
                  <c:v>794.68579999999997</c:v>
                </c:pt>
                <c:pt idx="110">
                  <c:v>794.35310000000004</c:v>
                </c:pt>
                <c:pt idx="111">
                  <c:v>793.99220000000003</c:v>
                </c:pt>
                <c:pt idx="112">
                  <c:v>793.61649999999997</c:v>
                </c:pt>
                <c:pt idx="113">
                  <c:v>793.24890000000005</c:v>
                </c:pt>
                <c:pt idx="114">
                  <c:v>792.8904</c:v>
                </c:pt>
                <c:pt idx="115">
                  <c:v>792.51279999999997</c:v>
                </c:pt>
                <c:pt idx="116">
                  <c:v>792.11090000000002</c:v>
                </c:pt>
                <c:pt idx="117">
                  <c:v>791.70010000000002</c:v>
                </c:pt>
                <c:pt idx="118">
                  <c:v>791.29690000000005</c:v>
                </c:pt>
                <c:pt idx="119">
                  <c:v>790.90610000000004</c:v>
                </c:pt>
                <c:pt idx="120">
                  <c:v>790.50959999999998</c:v>
                </c:pt>
                <c:pt idx="121">
                  <c:v>790.09619999999995</c:v>
                </c:pt>
                <c:pt idx="122">
                  <c:v>789.66269999999997</c:v>
                </c:pt>
                <c:pt idx="123">
                  <c:v>789.22619999999995</c:v>
                </c:pt>
                <c:pt idx="124">
                  <c:v>788.79100000000005</c:v>
                </c:pt>
                <c:pt idx="125">
                  <c:v>788.36879999999996</c:v>
                </c:pt>
                <c:pt idx="126">
                  <c:v>787.95569999999998</c:v>
                </c:pt>
                <c:pt idx="127">
                  <c:v>787.53890000000001</c:v>
                </c:pt>
                <c:pt idx="128">
                  <c:v>787.11350000000004</c:v>
                </c:pt>
                <c:pt idx="129">
                  <c:v>786.67629999999997</c:v>
                </c:pt>
                <c:pt idx="130">
                  <c:v>786.23410000000001</c:v>
                </c:pt>
                <c:pt idx="131">
                  <c:v>785.79300000000001</c:v>
                </c:pt>
                <c:pt idx="132">
                  <c:v>785.35379999999998</c:v>
                </c:pt>
                <c:pt idx="133">
                  <c:v>784.9058</c:v>
                </c:pt>
                <c:pt idx="134">
                  <c:v>784.44849999999997</c:v>
                </c:pt>
                <c:pt idx="135">
                  <c:v>783.99839999999995</c:v>
                </c:pt>
                <c:pt idx="136">
                  <c:v>783.54280000000006</c:v>
                </c:pt>
                <c:pt idx="137">
                  <c:v>783.07870000000003</c:v>
                </c:pt>
                <c:pt idx="138">
                  <c:v>782.61090000000002</c:v>
                </c:pt>
                <c:pt idx="139">
                  <c:v>782.12919999999997</c:v>
                </c:pt>
                <c:pt idx="140">
                  <c:v>781.65840000000003</c:v>
                </c:pt>
                <c:pt idx="141">
                  <c:v>781.17269999999996</c:v>
                </c:pt>
                <c:pt idx="142">
                  <c:v>780.70249999999999</c:v>
                </c:pt>
                <c:pt idx="143">
                  <c:v>780.22410000000002</c:v>
                </c:pt>
                <c:pt idx="144">
                  <c:v>779.74739999999997</c:v>
                </c:pt>
                <c:pt idx="145">
                  <c:v>779.28579999999999</c:v>
                </c:pt>
                <c:pt idx="146">
                  <c:v>778.8306</c:v>
                </c:pt>
                <c:pt idx="147">
                  <c:v>778.35350000000005</c:v>
                </c:pt>
                <c:pt idx="148">
                  <c:v>777.86410000000001</c:v>
                </c:pt>
                <c:pt idx="149">
                  <c:v>777.39340000000004</c:v>
                </c:pt>
                <c:pt idx="150">
                  <c:v>776.93150000000003</c:v>
                </c:pt>
                <c:pt idx="151">
                  <c:v>776.46339999999998</c:v>
                </c:pt>
                <c:pt idx="152">
                  <c:v>775.97360000000003</c:v>
                </c:pt>
                <c:pt idx="153">
                  <c:v>775.47590000000002</c:v>
                </c:pt>
                <c:pt idx="154">
                  <c:v>774.98519999999996</c:v>
                </c:pt>
                <c:pt idx="155">
                  <c:v>774.52110000000005</c:v>
                </c:pt>
                <c:pt idx="156">
                  <c:v>774.06370000000004</c:v>
                </c:pt>
                <c:pt idx="157">
                  <c:v>773.6087</c:v>
                </c:pt>
                <c:pt idx="158">
                  <c:v>773.14020000000005</c:v>
                </c:pt>
                <c:pt idx="159">
                  <c:v>772.65269999999998</c:v>
                </c:pt>
                <c:pt idx="160">
                  <c:v>772.16219999999998</c:v>
                </c:pt>
                <c:pt idx="161">
                  <c:v>771.68709999999999</c:v>
                </c:pt>
                <c:pt idx="162">
                  <c:v>771.21929999999998</c:v>
                </c:pt>
                <c:pt idx="163">
                  <c:v>770.76890000000003</c:v>
                </c:pt>
                <c:pt idx="164">
                  <c:v>770.32360000000006</c:v>
                </c:pt>
                <c:pt idx="165">
                  <c:v>769.86959999999999</c:v>
                </c:pt>
                <c:pt idx="166">
                  <c:v>769.40340000000003</c:v>
                </c:pt>
                <c:pt idx="167">
                  <c:v>768.91769999999997</c:v>
                </c:pt>
                <c:pt idx="168">
                  <c:v>768.4221</c:v>
                </c:pt>
                <c:pt idx="169">
                  <c:v>767.93520000000001</c:v>
                </c:pt>
                <c:pt idx="170">
                  <c:v>767.45159999999998</c:v>
                </c:pt>
                <c:pt idx="171">
                  <c:v>766.99099999999999</c:v>
                </c:pt>
                <c:pt idx="172">
                  <c:v>766.53279999999995</c:v>
                </c:pt>
                <c:pt idx="173">
                  <c:v>766.08510000000001</c:v>
                </c:pt>
                <c:pt idx="174">
                  <c:v>765.64639999999997</c:v>
                </c:pt>
                <c:pt idx="175">
                  <c:v>765.18020000000001</c:v>
                </c:pt>
                <c:pt idx="176">
                  <c:v>764.66639999999995</c:v>
                </c:pt>
                <c:pt idx="177">
                  <c:v>764.12139999999999</c:v>
                </c:pt>
                <c:pt idx="178">
                  <c:v>763.55460000000005</c:v>
                </c:pt>
                <c:pt idx="179">
                  <c:v>762.98209999999995</c:v>
                </c:pt>
                <c:pt idx="180">
                  <c:v>762.40589999999997</c:v>
                </c:pt>
                <c:pt idx="181">
                  <c:v>761.83590000000004</c:v>
                </c:pt>
                <c:pt idx="182">
                  <c:v>761.27149999999995</c:v>
                </c:pt>
                <c:pt idx="183">
                  <c:v>760.71569999999997</c:v>
                </c:pt>
                <c:pt idx="184">
                  <c:v>760.16489999999999</c:v>
                </c:pt>
                <c:pt idx="185">
                  <c:v>759.61680000000001</c:v>
                </c:pt>
                <c:pt idx="186">
                  <c:v>759.06910000000005</c:v>
                </c:pt>
                <c:pt idx="187">
                  <c:v>758.5299</c:v>
                </c:pt>
                <c:pt idx="188">
                  <c:v>757.98090000000002</c:v>
                </c:pt>
                <c:pt idx="189">
                  <c:v>757.4307</c:v>
                </c:pt>
                <c:pt idx="190">
                  <c:v>756.86850000000004</c:v>
                </c:pt>
                <c:pt idx="191">
                  <c:v>756.29859999999996</c:v>
                </c:pt>
                <c:pt idx="192">
                  <c:v>755.73350000000005</c:v>
                </c:pt>
                <c:pt idx="193">
                  <c:v>755.16250000000002</c:v>
                </c:pt>
                <c:pt idx="194">
                  <c:v>754.60419999999999</c:v>
                </c:pt>
                <c:pt idx="195">
                  <c:v>754.04359999999997</c:v>
                </c:pt>
                <c:pt idx="196">
                  <c:v>753.4896</c:v>
                </c:pt>
                <c:pt idx="197">
                  <c:v>752.95320000000004</c:v>
                </c:pt>
                <c:pt idx="198">
                  <c:v>752.40940000000001</c:v>
                </c:pt>
                <c:pt idx="199">
                  <c:v>751.87950000000001</c:v>
                </c:pt>
                <c:pt idx="200">
                  <c:v>751.35379999999998</c:v>
                </c:pt>
                <c:pt idx="201">
                  <c:v>749.78290000000004</c:v>
                </c:pt>
                <c:pt idx="202">
                  <c:v>746.20370000000003</c:v>
                </c:pt>
                <c:pt idx="203">
                  <c:v>741.22860000000003</c:v>
                </c:pt>
                <c:pt idx="204">
                  <c:v>736.34280000000001</c:v>
                </c:pt>
                <c:pt idx="205">
                  <c:v>731.55650000000003</c:v>
                </c:pt>
                <c:pt idx="206">
                  <c:v>726.89649999999995</c:v>
                </c:pt>
                <c:pt idx="207">
                  <c:v>722.2586</c:v>
                </c:pt>
                <c:pt idx="208">
                  <c:v>717.73320000000001</c:v>
                </c:pt>
                <c:pt idx="209">
                  <c:v>713.29719999999998</c:v>
                </c:pt>
                <c:pt idx="210">
                  <c:v>708.94740000000002</c:v>
                </c:pt>
                <c:pt idx="211">
                  <c:v>704.6345</c:v>
                </c:pt>
                <c:pt idx="212">
                  <c:v>700.43460000000005</c:v>
                </c:pt>
                <c:pt idx="213">
                  <c:v>696.31730000000005</c:v>
                </c:pt>
                <c:pt idx="214">
                  <c:v>692.24789999999996</c:v>
                </c:pt>
                <c:pt idx="215">
                  <c:v>688.24890000000005</c:v>
                </c:pt>
                <c:pt idx="216">
                  <c:v>684.31759999999997</c:v>
                </c:pt>
                <c:pt idx="217">
                  <c:v>680.46929999999998</c:v>
                </c:pt>
                <c:pt idx="218">
                  <c:v>676.82989999999995</c:v>
                </c:pt>
                <c:pt idx="219">
                  <c:v>673.35500000000002</c:v>
                </c:pt>
                <c:pt idx="220">
                  <c:v>669.95920000000001</c:v>
                </c:pt>
                <c:pt idx="221">
                  <c:v>666.63310000000001</c:v>
                </c:pt>
                <c:pt idx="222">
                  <c:v>663.22940000000006</c:v>
                </c:pt>
                <c:pt idx="223">
                  <c:v>659.87620000000004</c:v>
                </c:pt>
                <c:pt idx="224">
                  <c:v>656.5204</c:v>
                </c:pt>
                <c:pt idx="225">
                  <c:v>653.26919999999996</c:v>
                </c:pt>
                <c:pt idx="226">
                  <c:v>650.06100000000004</c:v>
                </c:pt>
                <c:pt idx="227">
                  <c:v>646.96119999999996</c:v>
                </c:pt>
                <c:pt idx="228">
                  <c:v>644.00199999999995</c:v>
                </c:pt>
                <c:pt idx="229">
                  <c:v>641.12829999999997</c:v>
                </c:pt>
                <c:pt idx="230">
                  <c:v>638.32039999999995</c:v>
                </c:pt>
                <c:pt idx="231">
                  <c:v>635.59190000000001</c:v>
                </c:pt>
                <c:pt idx="232">
                  <c:v>632.93629999999996</c:v>
                </c:pt>
                <c:pt idx="233">
                  <c:v>630.29240000000004</c:v>
                </c:pt>
                <c:pt idx="234">
                  <c:v>627.65409999999997</c:v>
                </c:pt>
                <c:pt idx="235">
                  <c:v>625.02809999999999</c:v>
                </c:pt>
                <c:pt idx="236">
                  <c:v>622.46280000000002</c:v>
                </c:pt>
                <c:pt idx="237">
                  <c:v>619.9923</c:v>
                </c:pt>
                <c:pt idx="238">
                  <c:v>617.60860000000002</c:v>
                </c:pt>
                <c:pt idx="239">
                  <c:v>615.29930000000002</c:v>
                </c:pt>
                <c:pt idx="240">
                  <c:v>613.0652</c:v>
                </c:pt>
                <c:pt idx="241">
                  <c:v>610.8972</c:v>
                </c:pt>
                <c:pt idx="242">
                  <c:v>608.77610000000004</c:v>
                </c:pt>
                <c:pt idx="243">
                  <c:v>606.6902</c:v>
                </c:pt>
                <c:pt idx="244">
                  <c:v>604.65219999999999</c:v>
                </c:pt>
                <c:pt idx="245">
                  <c:v>602.6671</c:v>
                </c:pt>
                <c:pt idx="246">
                  <c:v>600.72209999999995</c:v>
                </c:pt>
                <c:pt idx="247">
                  <c:v>598.83489999999995</c:v>
                </c:pt>
                <c:pt idx="248">
                  <c:v>596.98239999999998</c:v>
                </c:pt>
                <c:pt idx="249">
                  <c:v>595.17409999999995</c:v>
                </c:pt>
                <c:pt idx="250">
                  <c:v>593.40340000000003</c:v>
                </c:pt>
                <c:pt idx="251">
                  <c:v>591.67550000000006</c:v>
                </c:pt>
                <c:pt idx="252">
                  <c:v>589.98490000000004</c:v>
                </c:pt>
                <c:pt idx="253">
                  <c:v>588.33190000000002</c:v>
                </c:pt>
                <c:pt idx="254">
                  <c:v>586.70899999999995</c:v>
                </c:pt>
                <c:pt idx="255">
                  <c:v>585.09360000000004</c:v>
                </c:pt>
                <c:pt idx="256">
                  <c:v>583.49059999999997</c:v>
                </c:pt>
                <c:pt idx="257">
                  <c:v>581.92049999999995</c:v>
                </c:pt>
                <c:pt idx="258">
                  <c:v>580.399</c:v>
                </c:pt>
                <c:pt idx="259">
                  <c:v>578.93619999999999</c:v>
                </c:pt>
                <c:pt idx="260">
                  <c:v>577.5154</c:v>
                </c:pt>
                <c:pt idx="261">
                  <c:v>576.12850000000003</c:v>
                </c:pt>
                <c:pt idx="262">
                  <c:v>574.77670000000001</c:v>
                </c:pt>
                <c:pt idx="263">
                  <c:v>573.46010000000001</c:v>
                </c:pt>
                <c:pt idx="264">
                  <c:v>572.18150000000003</c:v>
                </c:pt>
                <c:pt idx="265">
                  <c:v>570.94119999999998</c:v>
                </c:pt>
                <c:pt idx="266">
                  <c:v>569.73810000000003</c:v>
                </c:pt>
                <c:pt idx="267">
                  <c:v>568.56200000000001</c:v>
                </c:pt>
                <c:pt idx="268">
                  <c:v>567.37710000000004</c:v>
                </c:pt>
                <c:pt idx="269">
                  <c:v>566.20069999999998</c:v>
                </c:pt>
                <c:pt idx="270">
                  <c:v>565.04</c:v>
                </c:pt>
                <c:pt idx="271">
                  <c:v>563.8972</c:v>
                </c:pt>
                <c:pt idx="272">
                  <c:v>562.77610000000004</c:v>
                </c:pt>
                <c:pt idx="273">
                  <c:v>561.68589999999995</c:v>
                </c:pt>
                <c:pt idx="274">
                  <c:v>560.61649999999997</c:v>
                </c:pt>
                <c:pt idx="275">
                  <c:v>559.57569999999998</c:v>
                </c:pt>
                <c:pt idx="276">
                  <c:v>558.55830000000003</c:v>
                </c:pt>
                <c:pt idx="277">
                  <c:v>557.56939999999997</c:v>
                </c:pt>
                <c:pt idx="278">
                  <c:v>556.59270000000004</c:v>
                </c:pt>
                <c:pt idx="279">
                  <c:v>555.63030000000003</c:v>
                </c:pt>
                <c:pt idx="280">
                  <c:v>554.6893</c:v>
                </c:pt>
                <c:pt idx="281">
                  <c:v>553.77189999999996</c:v>
                </c:pt>
                <c:pt idx="282">
                  <c:v>552.88760000000002</c:v>
                </c:pt>
                <c:pt idx="283">
                  <c:v>552.03099999999995</c:v>
                </c:pt>
                <c:pt idx="284">
                  <c:v>551.19600000000003</c:v>
                </c:pt>
                <c:pt idx="285">
                  <c:v>550.3818</c:v>
                </c:pt>
                <c:pt idx="286">
                  <c:v>549.58309999999994</c:v>
                </c:pt>
                <c:pt idx="287">
                  <c:v>548.79999999999995</c:v>
                </c:pt>
                <c:pt idx="288">
                  <c:v>548.02890000000002</c:v>
                </c:pt>
                <c:pt idx="289">
                  <c:v>547.27160000000003</c:v>
                </c:pt>
                <c:pt idx="290">
                  <c:v>546.52750000000003</c:v>
                </c:pt>
                <c:pt idx="291">
                  <c:v>545.79579999999999</c:v>
                </c:pt>
                <c:pt idx="292">
                  <c:v>545.07709999999997</c:v>
                </c:pt>
                <c:pt idx="293">
                  <c:v>544.3741</c:v>
                </c:pt>
                <c:pt idx="294">
                  <c:v>543.68730000000005</c:v>
                </c:pt>
                <c:pt idx="295">
                  <c:v>543.01559999999995</c:v>
                </c:pt>
                <c:pt idx="296">
                  <c:v>542.35850000000005</c:v>
                </c:pt>
                <c:pt idx="297">
                  <c:v>541.71559999999999</c:v>
                </c:pt>
                <c:pt idx="298">
                  <c:v>541.08690000000001</c:v>
                </c:pt>
                <c:pt idx="299">
                  <c:v>540.46939999999995</c:v>
                </c:pt>
                <c:pt idx="300">
                  <c:v>539.86339999999996</c:v>
                </c:pt>
                <c:pt idx="301">
                  <c:v>539.27149999999995</c:v>
                </c:pt>
                <c:pt idx="302">
                  <c:v>538.14469999999994</c:v>
                </c:pt>
                <c:pt idx="303">
                  <c:v>537.07029999999997</c:v>
                </c:pt>
                <c:pt idx="304">
                  <c:v>536.04499999999996</c:v>
                </c:pt>
                <c:pt idx="305">
                  <c:v>535.06709999999998</c:v>
                </c:pt>
                <c:pt idx="306">
                  <c:v>534.14949999999999</c:v>
                </c:pt>
                <c:pt idx="307">
                  <c:v>533.26189999999997</c:v>
                </c:pt>
                <c:pt idx="308">
                  <c:v>532.41300000000001</c:v>
                </c:pt>
                <c:pt idx="309">
                  <c:v>531.59889999999996</c:v>
                </c:pt>
                <c:pt idx="310">
                  <c:v>530.82050000000004</c:v>
                </c:pt>
                <c:pt idx="311">
                  <c:v>530.06970000000001</c:v>
                </c:pt>
                <c:pt idx="312">
                  <c:v>529.34770000000003</c:v>
                </c:pt>
                <c:pt idx="313">
                  <c:v>528.65899999999999</c:v>
                </c:pt>
                <c:pt idx="314">
                  <c:v>527.99670000000003</c:v>
                </c:pt>
                <c:pt idx="315">
                  <c:v>527.35630000000003</c:v>
                </c:pt>
                <c:pt idx="316">
                  <c:v>526.73800000000006</c:v>
                </c:pt>
                <c:pt idx="317">
                  <c:v>526.13779999999997</c:v>
                </c:pt>
                <c:pt idx="318">
                  <c:v>525.55039999999997</c:v>
                </c:pt>
                <c:pt idx="319">
                  <c:v>524.98429999999996</c:v>
                </c:pt>
                <c:pt idx="320">
                  <c:v>524.4307</c:v>
                </c:pt>
                <c:pt idx="321">
                  <c:v>523.8972</c:v>
                </c:pt>
                <c:pt idx="322">
                  <c:v>523.38080000000002</c:v>
                </c:pt>
                <c:pt idx="323">
                  <c:v>522.88120000000004</c:v>
                </c:pt>
                <c:pt idx="324">
                  <c:v>522.3954</c:v>
                </c:pt>
                <c:pt idx="325">
                  <c:v>521.92560000000003</c:v>
                </c:pt>
                <c:pt idx="326">
                  <c:v>521.47040000000004</c:v>
                </c:pt>
                <c:pt idx="327">
                  <c:v>521.03229999999996</c:v>
                </c:pt>
                <c:pt idx="328">
                  <c:v>520.6105</c:v>
                </c:pt>
                <c:pt idx="329">
                  <c:v>520.20500000000004</c:v>
                </c:pt>
                <c:pt idx="330">
                  <c:v>519.8134</c:v>
                </c:pt>
                <c:pt idx="331">
                  <c:v>519.4357</c:v>
                </c:pt>
                <c:pt idx="332">
                  <c:v>519.07339999999999</c:v>
                </c:pt>
                <c:pt idx="333">
                  <c:v>518.73170000000005</c:v>
                </c:pt>
                <c:pt idx="334">
                  <c:v>518.39449999999999</c:v>
                </c:pt>
                <c:pt idx="335">
                  <c:v>518.07569999999998</c:v>
                </c:pt>
                <c:pt idx="336">
                  <c:v>517.76949999999999</c:v>
                </c:pt>
                <c:pt idx="337">
                  <c:v>517.48569999999995</c:v>
                </c:pt>
                <c:pt idx="338">
                  <c:v>517.20860000000005</c:v>
                </c:pt>
                <c:pt idx="339">
                  <c:v>516.94150000000002</c:v>
                </c:pt>
                <c:pt idx="340">
                  <c:v>516.67970000000003</c:v>
                </c:pt>
                <c:pt idx="341">
                  <c:v>516.43340000000001</c:v>
                </c:pt>
                <c:pt idx="342">
                  <c:v>516.18709999999999</c:v>
                </c:pt>
                <c:pt idx="343">
                  <c:v>515.95780000000002</c:v>
                </c:pt>
                <c:pt idx="344">
                  <c:v>515.73599999999999</c:v>
                </c:pt>
                <c:pt idx="345">
                  <c:v>515.51559999999995</c:v>
                </c:pt>
                <c:pt idx="346">
                  <c:v>515.30610000000001</c:v>
                </c:pt>
                <c:pt idx="347">
                  <c:v>515.11519999999996</c:v>
                </c:pt>
                <c:pt idx="348">
                  <c:v>514.91959999999995</c:v>
                </c:pt>
                <c:pt idx="349">
                  <c:v>514.73879999999997</c:v>
                </c:pt>
                <c:pt idx="350">
                  <c:v>514.56389999999999</c:v>
                </c:pt>
                <c:pt idx="351">
                  <c:v>514.40409999999997</c:v>
                </c:pt>
                <c:pt idx="352">
                  <c:v>514.23559999999998</c:v>
                </c:pt>
                <c:pt idx="353">
                  <c:v>514.08479999999997</c:v>
                </c:pt>
                <c:pt idx="354">
                  <c:v>513.93499999999995</c:v>
                </c:pt>
                <c:pt idx="355">
                  <c:v>513.80079999999998</c:v>
                </c:pt>
                <c:pt idx="356">
                  <c:v>513.65800000000002</c:v>
                </c:pt>
                <c:pt idx="357">
                  <c:v>513.5308</c:v>
                </c:pt>
                <c:pt idx="358">
                  <c:v>513.41319999999996</c:v>
                </c:pt>
                <c:pt idx="359">
                  <c:v>513.28610000000003</c:v>
                </c:pt>
                <c:pt idx="360">
                  <c:v>513.17660000000001</c:v>
                </c:pt>
                <c:pt idx="361">
                  <c:v>513.06269999999995</c:v>
                </c:pt>
                <c:pt idx="362">
                  <c:v>512.96550000000002</c:v>
                </c:pt>
                <c:pt idx="363">
                  <c:v>512.86069999999995</c:v>
                </c:pt>
                <c:pt idx="364">
                  <c:v>512.77149999999995</c:v>
                </c:pt>
                <c:pt idx="365">
                  <c:v>512.67499999999995</c:v>
                </c:pt>
                <c:pt idx="366">
                  <c:v>512.59119999999996</c:v>
                </c:pt>
                <c:pt idx="367">
                  <c:v>512.50369999999998</c:v>
                </c:pt>
                <c:pt idx="368">
                  <c:v>512.4298</c:v>
                </c:pt>
                <c:pt idx="369">
                  <c:v>512.34990000000005</c:v>
                </c:pt>
                <c:pt idx="370">
                  <c:v>512.28369999999995</c:v>
                </c:pt>
                <c:pt idx="371">
                  <c:v>512.20939999999996</c:v>
                </c:pt>
                <c:pt idx="372">
                  <c:v>512.15030000000002</c:v>
                </c:pt>
                <c:pt idx="373">
                  <c:v>512.08339999999998</c:v>
                </c:pt>
                <c:pt idx="374">
                  <c:v>512.02949999999998</c:v>
                </c:pt>
                <c:pt idx="375">
                  <c:v>511.96679999999998</c:v>
                </c:pt>
                <c:pt idx="376">
                  <c:v>511.91820000000001</c:v>
                </c:pt>
                <c:pt idx="377">
                  <c:v>511.86279999999999</c:v>
                </c:pt>
                <c:pt idx="378">
                  <c:v>511.81990000000002</c:v>
                </c:pt>
                <c:pt idx="379">
                  <c:v>511.77120000000002</c:v>
                </c:pt>
                <c:pt idx="380">
                  <c:v>511.72739999999999</c:v>
                </c:pt>
                <c:pt idx="381">
                  <c:v>511.69119999999998</c:v>
                </c:pt>
                <c:pt idx="382">
                  <c:v>511.64949999999999</c:v>
                </c:pt>
                <c:pt idx="383">
                  <c:v>511.62</c:v>
                </c:pt>
                <c:pt idx="384">
                  <c:v>511.5797</c:v>
                </c:pt>
                <c:pt idx="385">
                  <c:v>511.55360000000002</c:v>
                </c:pt>
                <c:pt idx="386">
                  <c:v>511.51740000000001</c:v>
                </c:pt>
                <c:pt idx="387">
                  <c:v>511.49009999999998</c:v>
                </c:pt>
                <c:pt idx="388">
                  <c:v>511.47030000000001</c:v>
                </c:pt>
                <c:pt idx="389">
                  <c:v>511.45</c:v>
                </c:pt>
                <c:pt idx="390">
                  <c:v>511.42989999999998</c:v>
                </c:pt>
                <c:pt idx="391">
                  <c:v>511.41210000000001</c:v>
                </c:pt>
                <c:pt idx="392">
                  <c:v>511.39269999999999</c:v>
                </c:pt>
                <c:pt idx="393">
                  <c:v>511.37369999999999</c:v>
                </c:pt>
                <c:pt idx="394">
                  <c:v>511.3596</c:v>
                </c:pt>
                <c:pt idx="395">
                  <c:v>511.34059999999999</c:v>
                </c:pt>
                <c:pt idx="396">
                  <c:v>511.33629999999999</c:v>
                </c:pt>
                <c:pt idx="397">
                  <c:v>511.32229999999998</c:v>
                </c:pt>
                <c:pt idx="398">
                  <c:v>511.31369999999998</c:v>
                </c:pt>
                <c:pt idx="399">
                  <c:v>511.30520000000001</c:v>
                </c:pt>
                <c:pt idx="400">
                  <c:v>511.29379999999998</c:v>
                </c:pt>
                <c:pt idx="401">
                  <c:v>511.29199999999997</c:v>
                </c:pt>
                <c:pt idx="402">
                  <c:v>511.28629999999998</c:v>
                </c:pt>
                <c:pt idx="403">
                  <c:v>511.28539999999998</c:v>
                </c:pt>
                <c:pt idx="404">
                  <c:v>511.28519999999997</c:v>
                </c:pt>
                <c:pt idx="405">
                  <c:v>511.28559999999999</c:v>
                </c:pt>
                <c:pt idx="406">
                  <c:v>511.2869</c:v>
                </c:pt>
                <c:pt idx="407">
                  <c:v>511.29390000000001</c:v>
                </c:pt>
                <c:pt idx="408">
                  <c:v>511.30309999999997</c:v>
                </c:pt>
                <c:pt idx="409">
                  <c:v>511.31610000000001</c:v>
                </c:pt>
                <c:pt idx="410">
                  <c:v>511.32749999999999</c:v>
                </c:pt>
                <c:pt idx="411">
                  <c:v>511.33569999999997</c:v>
                </c:pt>
                <c:pt idx="412">
                  <c:v>511.35820000000001</c:v>
                </c:pt>
                <c:pt idx="413">
                  <c:v>511.3766</c:v>
                </c:pt>
                <c:pt idx="414">
                  <c:v>511.3922</c:v>
                </c:pt>
                <c:pt idx="415">
                  <c:v>511.41579999999999</c:v>
                </c:pt>
                <c:pt idx="416">
                  <c:v>511.43310000000002</c:v>
                </c:pt>
                <c:pt idx="417">
                  <c:v>511.46039999999999</c:v>
                </c:pt>
                <c:pt idx="418">
                  <c:v>511.48219999999998</c:v>
                </c:pt>
                <c:pt idx="419">
                  <c:v>511.50729999999999</c:v>
                </c:pt>
                <c:pt idx="420">
                  <c:v>511.53250000000003</c:v>
                </c:pt>
                <c:pt idx="421">
                  <c:v>511.56299999999999</c:v>
                </c:pt>
                <c:pt idx="422">
                  <c:v>511.59370000000001</c:v>
                </c:pt>
                <c:pt idx="423">
                  <c:v>511.62650000000002</c:v>
                </c:pt>
                <c:pt idx="424">
                  <c:v>511.65969999999999</c:v>
                </c:pt>
                <c:pt idx="425">
                  <c:v>511.69130000000001</c:v>
                </c:pt>
                <c:pt idx="426">
                  <c:v>511.72820000000002</c:v>
                </c:pt>
                <c:pt idx="427">
                  <c:v>511.75740000000002</c:v>
                </c:pt>
                <c:pt idx="428">
                  <c:v>511.80669999999998</c:v>
                </c:pt>
                <c:pt idx="429">
                  <c:v>511.84609999999998</c:v>
                </c:pt>
                <c:pt idx="430">
                  <c:v>511.87970000000001</c:v>
                </c:pt>
                <c:pt idx="431">
                  <c:v>511.92829999999998</c:v>
                </c:pt>
                <c:pt idx="432">
                  <c:v>511.96960000000001</c:v>
                </c:pt>
                <c:pt idx="433">
                  <c:v>512.00699999999995</c:v>
                </c:pt>
                <c:pt idx="434">
                  <c:v>512.05719999999997</c:v>
                </c:pt>
                <c:pt idx="435">
                  <c:v>512.09749999999997</c:v>
                </c:pt>
                <c:pt idx="436">
                  <c:v>512.14229999999998</c:v>
                </c:pt>
                <c:pt idx="437">
                  <c:v>512.19320000000005</c:v>
                </c:pt>
                <c:pt idx="438">
                  <c:v>512.23829999999998</c:v>
                </c:pt>
                <c:pt idx="439">
                  <c:v>512.27869999999996</c:v>
                </c:pt>
                <c:pt idx="440">
                  <c:v>512.33519999999999</c:v>
                </c:pt>
                <c:pt idx="441">
                  <c:v>512.3818</c:v>
                </c:pt>
                <c:pt idx="442">
                  <c:v>512.42939999999999</c:v>
                </c:pt>
                <c:pt idx="443">
                  <c:v>512.47580000000005</c:v>
                </c:pt>
                <c:pt idx="444">
                  <c:v>512.52809999999999</c:v>
                </c:pt>
                <c:pt idx="445">
                  <c:v>512.57410000000004</c:v>
                </c:pt>
                <c:pt idx="446">
                  <c:v>512.61400000000003</c:v>
                </c:pt>
                <c:pt idx="447">
                  <c:v>512.67269999999996</c:v>
                </c:pt>
                <c:pt idx="448">
                  <c:v>512.72</c:v>
                </c:pt>
                <c:pt idx="449">
                  <c:v>512.77210000000002</c:v>
                </c:pt>
                <c:pt idx="450">
                  <c:v>512.82500000000005</c:v>
                </c:pt>
                <c:pt idx="451">
                  <c:v>512.87729999999999</c:v>
                </c:pt>
                <c:pt idx="452">
                  <c:v>512.93409999999994</c:v>
                </c:pt>
                <c:pt idx="453">
                  <c:v>512.9846</c:v>
                </c:pt>
                <c:pt idx="454">
                  <c:v>513.04259999999999</c:v>
                </c:pt>
                <c:pt idx="455">
                  <c:v>513.09389999999996</c:v>
                </c:pt>
                <c:pt idx="456">
                  <c:v>513.14779999999996</c:v>
                </c:pt>
                <c:pt idx="457">
                  <c:v>513.20129999999995</c:v>
                </c:pt>
                <c:pt idx="458">
                  <c:v>513.26340000000005</c:v>
                </c:pt>
                <c:pt idx="459">
                  <c:v>513.3184</c:v>
                </c:pt>
                <c:pt idx="460">
                  <c:v>513.36500000000001</c:v>
                </c:pt>
                <c:pt idx="461">
                  <c:v>513.42819999999995</c:v>
                </c:pt>
                <c:pt idx="462">
                  <c:v>513.48130000000003</c:v>
                </c:pt>
                <c:pt idx="463">
                  <c:v>513.52980000000002</c:v>
                </c:pt>
                <c:pt idx="464">
                  <c:v>513.59289999999999</c:v>
                </c:pt>
                <c:pt idx="465">
                  <c:v>513.64469999999994</c:v>
                </c:pt>
                <c:pt idx="466">
                  <c:v>513.702</c:v>
                </c:pt>
                <c:pt idx="467">
                  <c:v>513.75229999999999</c:v>
                </c:pt>
                <c:pt idx="468">
                  <c:v>513.80859999999996</c:v>
                </c:pt>
                <c:pt idx="469">
                  <c:v>513.86329999999998</c:v>
                </c:pt>
                <c:pt idx="470">
                  <c:v>513.9271</c:v>
                </c:pt>
                <c:pt idx="471">
                  <c:v>513.98630000000003</c:v>
                </c:pt>
                <c:pt idx="472">
                  <c:v>514.04790000000003</c:v>
                </c:pt>
                <c:pt idx="473">
                  <c:v>514.10389999999995</c:v>
                </c:pt>
                <c:pt idx="474">
                  <c:v>514.1626</c:v>
                </c:pt>
                <c:pt idx="475">
                  <c:v>514.21870000000001</c:v>
                </c:pt>
                <c:pt idx="476">
                  <c:v>514.28530000000001</c:v>
                </c:pt>
                <c:pt idx="477">
                  <c:v>514.33169999999996</c:v>
                </c:pt>
                <c:pt idx="478">
                  <c:v>514.3954</c:v>
                </c:pt>
                <c:pt idx="479">
                  <c:v>514.45190000000002</c:v>
                </c:pt>
                <c:pt idx="480">
                  <c:v>514.51160000000004</c:v>
                </c:pt>
                <c:pt idx="481">
                  <c:v>514.57029999999997</c:v>
                </c:pt>
                <c:pt idx="482">
                  <c:v>514.63</c:v>
                </c:pt>
                <c:pt idx="483">
                  <c:v>514.6934</c:v>
                </c:pt>
                <c:pt idx="484">
                  <c:v>514.75040000000001</c:v>
                </c:pt>
                <c:pt idx="485">
                  <c:v>514.81269999999995</c:v>
                </c:pt>
                <c:pt idx="486">
                  <c:v>514.86599999999999</c:v>
                </c:pt>
                <c:pt idx="487">
                  <c:v>514.90949999999998</c:v>
                </c:pt>
                <c:pt idx="488">
                  <c:v>514.98069999999996</c:v>
                </c:pt>
                <c:pt idx="489">
                  <c:v>515.03499999999997</c:v>
                </c:pt>
                <c:pt idx="490">
                  <c:v>515.09169999999995</c:v>
                </c:pt>
                <c:pt idx="491">
                  <c:v>515.14869999999996</c:v>
                </c:pt>
                <c:pt idx="492">
                  <c:v>515.2106</c:v>
                </c:pt>
                <c:pt idx="493">
                  <c:v>515.26390000000004</c:v>
                </c:pt>
                <c:pt idx="494">
                  <c:v>515.32010000000002</c:v>
                </c:pt>
                <c:pt idx="495">
                  <c:v>515.38509999999997</c:v>
                </c:pt>
                <c:pt idx="496">
                  <c:v>515.44150000000002</c:v>
                </c:pt>
                <c:pt idx="497">
                  <c:v>515.49689999999998</c:v>
                </c:pt>
                <c:pt idx="498">
                  <c:v>515.5566</c:v>
                </c:pt>
                <c:pt idx="499">
                  <c:v>515.61519999999996</c:v>
                </c:pt>
                <c:pt idx="500">
                  <c:v>515.67330000000004</c:v>
                </c:pt>
                <c:pt idx="501">
                  <c:v>515.72850000000005</c:v>
                </c:pt>
                <c:pt idx="502">
                  <c:v>515.80529999999999</c:v>
                </c:pt>
                <c:pt idx="503">
                  <c:v>515.88710000000003</c:v>
                </c:pt>
                <c:pt idx="504">
                  <c:v>515.96230000000003</c:v>
                </c:pt>
                <c:pt idx="505">
                  <c:v>516.05039999999997</c:v>
                </c:pt>
                <c:pt idx="506">
                  <c:v>516.12710000000004</c:v>
                </c:pt>
                <c:pt idx="507">
                  <c:v>516.20249999999999</c:v>
                </c:pt>
                <c:pt idx="508">
                  <c:v>516.28610000000003</c:v>
                </c:pt>
                <c:pt idx="509">
                  <c:v>516.36400000000003</c:v>
                </c:pt>
                <c:pt idx="510">
                  <c:v>516.44230000000005</c:v>
                </c:pt>
                <c:pt idx="511">
                  <c:v>516.51189999999997</c:v>
                </c:pt>
                <c:pt idx="512">
                  <c:v>516.59559999999999</c:v>
                </c:pt>
                <c:pt idx="513">
                  <c:v>516.67190000000005</c:v>
                </c:pt>
                <c:pt idx="514">
                  <c:v>516.74779999999998</c:v>
                </c:pt>
                <c:pt idx="515">
                  <c:v>516.83749999999998</c:v>
                </c:pt>
                <c:pt idx="516">
                  <c:v>516.91200000000003</c:v>
                </c:pt>
                <c:pt idx="517">
                  <c:v>516.98950000000002</c:v>
                </c:pt>
                <c:pt idx="518">
                  <c:v>517.06590000000006</c:v>
                </c:pt>
                <c:pt idx="519">
                  <c:v>517.14750000000004</c:v>
                </c:pt>
                <c:pt idx="520">
                  <c:v>517.22450000000003</c:v>
                </c:pt>
                <c:pt idx="521">
                  <c:v>517.29549999999995</c:v>
                </c:pt>
                <c:pt idx="522">
                  <c:v>517.38149999999996</c:v>
                </c:pt>
                <c:pt idx="523">
                  <c:v>517.45719999999994</c:v>
                </c:pt>
                <c:pt idx="524">
                  <c:v>517.53629999999998</c:v>
                </c:pt>
                <c:pt idx="525">
                  <c:v>517.61630000000002</c:v>
                </c:pt>
                <c:pt idx="526">
                  <c:v>517.70090000000005</c:v>
                </c:pt>
                <c:pt idx="527">
                  <c:v>517.77499999999998</c:v>
                </c:pt>
                <c:pt idx="528">
                  <c:v>517.86019999999996</c:v>
                </c:pt>
                <c:pt idx="529">
                  <c:v>517.93830000000003</c:v>
                </c:pt>
                <c:pt idx="530">
                  <c:v>518.01559999999995</c:v>
                </c:pt>
                <c:pt idx="531">
                  <c:v>518.09400000000005</c:v>
                </c:pt>
                <c:pt idx="532">
                  <c:v>518.16769999999997</c:v>
                </c:pt>
                <c:pt idx="533">
                  <c:v>518.25480000000005</c:v>
                </c:pt>
                <c:pt idx="534">
                  <c:v>518.33270000000005</c:v>
                </c:pt>
                <c:pt idx="535">
                  <c:v>518.40970000000004</c:v>
                </c:pt>
                <c:pt idx="536">
                  <c:v>518.49220000000003</c:v>
                </c:pt>
                <c:pt idx="537">
                  <c:v>518.57240000000002</c:v>
                </c:pt>
                <c:pt idx="538">
                  <c:v>518.649</c:v>
                </c:pt>
                <c:pt idx="539">
                  <c:v>518.73289999999997</c:v>
                </c:pt>
                <c:pt idx="540">
                  <c:v>518.81439999999998</c:v>
                </c:pt>
                <c:pt idx="541">
                  <c:v>518.89179999999999</c:v>
                </c:pt>
                <c:pt idx="542">
                  <c:v>518.97460000000001</c:v>
                </c:pt>
                <c:pt idx="543">
                  <c:v>519.05510000000004</c:v>
                </c:pt>
                <c:pt idx="544">
                  <c:v>519.13319999999999</c:v>
                </c:pt>
                <c:pt idx="545">
                  <c:v>519.20569999999998</c:v>
                </c:pt>
                <c:pt idx="546">
                  <c:v>519.28840000000002</c:v>
                </c:pt>
                <c:pt idx="547">
                  <c:v>519.36659999999995</c:v>
                </c:pt>
                <c:pt idx="548">
                  <c:v>519.44529999999997</c:v>
                </c:pt>
                <c:pt idx="549">
                  <c:v>519.52260000000001</c:v>
                </c:pt>
                <c:pt idx="550">
                  <c:v>519.59910000000002</c:v>
                </c:pt>
                <c:pt idx="551">
                  <c:v>519.67460000000005</c:v>
                </c:pt>
                <c:pt idx="552">
                  <c:v>519.75980000000004</c:v>
                </c:pt>
                <c:pt idx="553">
                  <c:v>519.83910000000003</c:v>
                </c:pt>
                <c:pt idx="554">
                  <c:v>519.91470000000004</c:v>
                </c:pt>
                <c:pt idx="555">
                  <c:v>519.99210000000005</c:v>
                </c:pt>
                <c:pt idx="556">
                  <c:v>520.05859999999996</c:v>
                </c:pt>
                <c:pt idx="557">
                  <c:v>520.14070000000004</c:v>
                </c:pt>
                <c:pt idx="558">
                  <c:v>520.2183</c:v>
                </c:pt>
                <c:pt idx="559">
                  <c:v>520.29719999999998</c:v>
                </c:pt>
                <c:pt idx="560">
                  <c:v>520.37099999999998</c:v>
                </c:pt>
                <c:pt idx="561">
                  <c:v>520.44849999999997</c:v>
                </c:pt>
                <c:pt idx="562">
                  <c:v>520.52449999999999</c:v>
                </c:pt>
                <c:pt idx="563">
                  <c:v>520.59699999999998</c:v>
                </c:pt>
                <c:pt idx="564">
                  <c:v>520.68510000000003</c:v>
                </c:pt>
                <c:pt idx="565">
                  <c:v>520.76110000000006</c:v>
                </c:pt>
                <c:pt idx="566">
                  <c:v>520.83219999999994</c:v>
                </c:pt>
                <c:pt idx="567">
                  <c:v>520.90840000000003</c:v>
                </c:pt>
                <c:pt idx="568">
                  <c:v>520.98630000000003</c:v>
                </c:pt>
                <c:pt idx="569">
                  <c:v>521.06029999999998</c:v>
                </c:pt>
                <c:pt idx="570">
                  <c:v>521.13869999999997</c:v>
                </c:pt>
                <c:pt idx="571">
                  <c:v>521.21370000000002</c:v>
                </c:pt>
                <c:pt idx="572">
                  <c:v>521.28859999999997</c:v>
                </c:pt>
                <c:pt idx="573">
                  <c:v>521.36369999999999</c:v>
                </c:pt>
                <c:pt idx="574">
                  <c:v>521.43650000000002</c:v>
                </c:pt>
                <c:pt idx="575">
                  <c:v>521.50890000000004</c:v>
                </c:pt>
                <c:pt idx="576">
                  <c:v>521.58079999999995</c:v>
                </c:pt>
                <c:pt idx="577">
                  <c:v>521.65880000000004</c:v>
                </c:pt>
                <c:pt idx="578">
                  <c:v>521.73209999999995</c:v>
                </c:pt>
                <c:pt idx="579">
                  <c:v>521.80349999999999</c:v>
                </c:pt>
                <c:pt idx="580">
                  <c:v>521.8723</c:v>
                </c:pt>
                <c:pt idx="581">
                  <c:v>521.9461</c:v>
                </c:pt>
                <c:pt idx="582">
                  <c:v>522.01660000000004</c:v>
                </c:pt>
                <c:pt idx="583">
                  <c:v>522.08420000000001</c:v>
                </c:pt>
                <c:pt idx="584">
                  <c:v>522.15419999999995</c:v>
                </c:pt>
                <c:pt idx="585">
                  <c:v>522.22550000000001</c:v>
                </c:pt>
                <c:pt idx="586">
                  <c:v>522.29349999999999</c:v>
                </c:pt>
                <c:pt idx="587">
                  <c:v>522.36410000000001</c:v>
                </c:pt>
                <c:pt idx="588">
                  <c:v>522.43629999999996</c:v>
                </c:pt>
                <c:pt idx="589">
                  <c:v>522.50490000000002</c:v>
                </c:pt>
                <c:pt idx="590">
                  <c:v>522.56560000000002</c:v>
                </c:pt>
                <c:pt idx="591">
                  <c:v>522.63639999999998</c:v>
                </c:pt>
                <c:pt idx="592">
                  <c:v>522.70410000000004</c:v>
                </c:pt>
                <c:pt idx="593">
                  <c:v>522.76959999999997</c:v>
                </c:pt>
                <c:pt idx="594">
                  <c:v>522.83450000000005</c:v>
                </c:pt>
                <c:pt idx="595">
                  <c:v>522.90689999999995</c:v>
                </c:pt>
                <c:pt idx="596">
                  <c:v>522.97040000000004</c:v>
                </c:pt>
                <c:pt idx="597">
                  <c:v>523.04010000000005</c:v>
                </c:pt>
                <c:pt idx="598">
                  <c:v>523.10379999999998</c:v>
                </c:pt>
                <c:pt idx="599">
                  <c:v>523.1694</c:v>
                </c:pt>
                <c:pt idx="600">
                  <c:v>523.23599999999999</c:v>
                </c:pt>
                <c:pt idx="601">
                  <c:v>523.30139999999994</c:v>
                </c:pt>
                <c:pt idx="602">
                  <c:v>523.46690000000001</c:v>
                </c:pt>
                <c:pt idx="603">
                  <c:v>523.63409999999999</c:v>
                </c:pt>
                <c:pt idx="604">
                  <c:v>523.94740000000002</c:v>
                </c:pt>
                <c:pt idx="605">
                  <c:v>524.24189999999999</c:v>
                </c:pt>
                <c:pt idx="606">
                  <c:v>524.53</c:v>
                </c:pt>
                <c:pt idx="607">
                  <c:v>524.8066</c:v>
                </c:pt>
                <c:pt idx="608">
                  <c:v>525.07360000000006</c:v>
                </c:pt>
                <c:pt idx="609">
                  <c:v>525.33309999999994</c:v>
                </c:pt>
                <c:pt idx="610">
                  <c:v>525.58410000000003</c:v>
                </c:pt>
                <c:pt idx="611">
                  <c:v>525.82650000000001</c:v>
                </c:pt>
                <c:pt idx="612">
                  <c:v>526.06169999999997</c:v>
                </c:pt>
                <c:pt idx="613">
                  <c:v>526.29079999999999</c:v>
                </c:pt>
                <c:pt idx="614">
                  <c:v>526.51199999999994</c:v>
                </c:pt>
                <c:pt idx="615">
                  <c:v>526.72640000000001</c:v>
                </c:pt>
                <c:pt idx="616">
                  <c:v>526.92899999999997</c:v>
                </c:pt>
                <c:pt idx="617">
                  <c:v>527.12530000000004</c:v>
                </c:pt>
                <c:pt idx="618">
                  <c:v>527.31330000000003</c:v>
                </c:pt>
                <c:pt idx="619">
                  <c:v>527.49540000000002</c:v>
                </c:pt>
                <c:pt idx="620">
                  <c:v>527.67049999999995</c:v>
                </c:pt>
                <c:pt idx="621">
                  <c:v>527.83939999999996</c:v>
                </c:pt>
                <c:pt idx="622">
                  <c:v>528.00440000000003</c:v>
                </c:pt>
                <c:pt idx="623">
                  <c:v>528.1626</c:v>
                </c:pt>
                <c:pt idx="624">
                  <c:v>528.31569999999999</c:v>
                </c:pt>
                <c:pt idx="625">
                  <c:v>528.46360000000004</c:v>
                </c:pt>
                <c:pt idx="626">
                  <c:v>528.60630000000003</c:v>
                </c:pt>
                <c:pt idx="627">
                  <c:v>528.74369999999999</c:v>
                </c:pt>
                <c:pt idx="628">
                  <c:v>528.87570000000005</c:v>
                </c:pt>
                <c:pt idx="629">
                  <c:v>529.00319999999999</c:v>
                </c:pt>
                <c:pt idx="630">
                  <c:v>529.12540000000001</c:v>
                </c:pt>
                <c:pt idx="631">
                  <c:v>529.24390000000005</c:v>
                </c:pt>
                <c:pt idx="632">
                  <c:v>529.3578</c:v>
                </c:pt>
                <c:pt idx="633">
                  <c:v>529.46190000000001</c:v>
                </c:pt>
                <c:pt idx="634">
                  <c:v>529.56010000000003</c:v>
                </c:pt>
                <c:pt idx="635">
                  <c:v>529.66330000000005</c:v>
                </c:pt>
                <c:pt idx="636">
                  <c:v>529.7559</c:v>
                </c:pt>
                <c:pt idx="637">
                  <c:v>529.85159999999996</c:v>
                </c:pt>
                <c:pt idx="638">
                  <c:v>529.93709999999999</c:v>
                </c:pt>
                <c:pt idx="639">
                  <c:v>530.02139999999997</c:v>
                </c:pt>
                <c:pt idx="640">
                  <c:v>530.10140000000001</c:v>
                </c:pt>
                <c:pt idx="641">
                  <c:v>530.17989999999998</c:v>
                </c:pt>
                <c:pt idx="642">
                  <c:v>530.25300000000004</c:v>
                </c:pt>
                <c:pt idx="643">
                  <c:v>530.32910000000004</c:v>
                </c:pt>
                <c:pt idx="644">
                  <c:v>530.39509999999996</c:v>
                </c:pt>
                <c:pt idx="645">
                  <c:v>530.46040000000005</c:v>
                </c:pt>
                <c:pt idx="646">
                  <c:v>530.52779999999996</c:v>
                </c:pt>
                <c:pt idx="647">
                  <c:v>530.58690000000001</c:v>
                </c:pt>
                <c:pt idx="648">
                  <c:v>530.64559999999994</c:v>
                </c:pt>
                <c:pt idx="649">
                  <c:v>530.7047</c:v>
                </c:pt>
                <c:pt idx="650">
                  <c:v>530.75840000000005</c:v>
                </c:pt>
                <c:pt idx="651">
                  <c:v>530.81320000000005</c:v>
                </c:pt>
                <c:pt idx="652">
                  <c:v>530.86800000000005</c:v>
                </c:pt>
                <c:pt idx="653">
                  <c:v>530.92049999999995</c:v>
                </c:pt>
                <c:pt idx="654">
                  <c:v>530.97230000000002</c:v>
                </c:pt>
                <c:pt idx="655">
                  <c:v>531.01840000000004</c:v>
                </c:pt>
                <c:pt idx="656">
                  <c:v>531.06500000000005</c:v>
                </c:pt>
                <c:pt idx="657">
                  <c:v>531.10490000000004</c:v>
                </c:pt>
                <c:pt idx="658">
                  <c:v>531.14480000000003</c:v>
                </c:pt>
                <c:pt idx="659">
                  <c:v>531.18470000000002</c:v>
                </c:pt>
                <c:pt idx="660">
                  <c:v>531.22059999999999</c:v>
                </c:pt>
                <c:pt idx="661">
                  <c:v>531.25789999999995</c:v>
                </c:pt>
                <c:pt idx="662">
                  <c:v>531.29100000000005</c:v>
                </c:pt>
                <c:pt idx="663">
                  <c:v>531.32529999999997</c:v>
                </c:pt>
                <c:pt idx="664">
                  <c:v>531.35739999999998</c:v>
                </c:pt>
                <c:pt idx="665">
                  <c:v>531.38980000000004</c:v>
                </c:pt>
                <c:pt idx="666">
                  <c:v>531.42169999999999</c:v>
                </c:pt>
                <c:pt idx="667">
                  <c:v>531.45339999999999</c:v>
                </c:pt>
                <c:pt idx="668">
                  <c:v>531.47969999999998</c:v>
                </c:pt>
                <c:pt idx="669">
                  <c:v>531.50450000000001</c:v>
                </c:pt>
                <c:pt idx="670">
                  <c:v>531.52719999999999</c:v>
                </c:pt>
                <c:pt idx="671">
                  <c:v>531.55169999999998</c:v>
                </c:pt>
                <c:pt idx="672">
                  <c:v>531.57489999999996</c:v>
                </c:pt>
                <c:pt idx="673">
                  <c:v>531.59609999999998</c:v>
                </c:pt>
                <c:pt idx="674">
                  <c:v>531.61720000000003</c:v>
                </c:pt>
                <c:pt idx="675">
                  <c:v>531.63819999999998</c:v>
                </c:pt>
                <c:pt idx="676">
                  <c:v>531.65740000000005</c:v>
                </c:pt>
                <c:pt idx="677">
                  <c:v>531.67579999999998</c:v>
                </c:pt>
                <c:pt idx="678">
                  <c:v>531.69290000000001</c:v>
                </c:pt>
                <c:pt idx="679">
                  <c:v>531.71</c:v>
                </c:pt>
                <c:pt idx="680">
                  <c:v>531.72649999999999</c:v>
                </c:pt>
                <c:pt idx="681">
                  <c:v>531.74220000000003</c:v>
                </c:pt>
                <c:pt idx="682">
                  <c:v>531.7577</c:v>
                </c:pt>
                <c:pt idx="683">
                  <c:v>531.77120000000002</c:v>
                </c:pt>
                <c:pt idx="684">
                  <c:v>531.78420000000006</c:v>
                </c:pt>
                <c:pt idx="685">
                  <c:v>531.79690000000005</c:v>
                </c:pt>
                <c:pt idx="686">
                  <c:v>531.80880000000002</c:v>
                </c:pt>
                <c:pt idx="687">
                  <c:v>531.82100000000003</c:v>
                </c:pt>
                <c:pt idx="688">
                  <c:v>531.83240000000001</c:v>
                </c:pt>
                <c:pt idx="689">
                  <c:v>531.84360000000004</c:v>
                </c:pt>
                <c:pt idx="690">
                  <c:v>531.85379999999998</c:v>
                </c:pt>
                <c:pt idx="691">
                  <c:v>531.86149999999998</c:v>
                </c:pt>
                <c:pt idx="692">
                  <c:v>531.86950000000002</c:v>
                </c:pt>
                <c:pt idx="693">
                  <c:v>531.87800000000004</c:v>
                </c:pt>
                <c:pt idx="694">
                  <c:v>531.88670000000002</c:v>
                </c:pt>
                <c:pt idx="695">
                  <c:v>531.89250000000004</c:v>
                </c:pt>
                <c:pt idx="696">
                  <c:v>531.89769999999999</c:v>
                </c:pt>
                <c:pt idx="697">
                  <c:v>531.90359999999998</c:v>
                </c:pt>
                <c:pt idx="698">
                  <c:v>531.91049999999996</c:v>
                </c:pt>
                <c:pt idx="699">
                  <c:v>531.91499999999996</c:v>
                </c:pt>
                <c:pt idx="700">
                  <c:v>531.91890000000001</c:v>
                </c:pt>
                <c:pt idx="701">
                  <c:v>531.92399999999998</c:v>
                </c:pt>
                <c:pt idx="702">
                  <c:v>531.92849999999999</c:v>
                </c:pt>
                <c:pt idx="703">
                  <c:v>531.93550000000005</c:v>
                </c:pt>
                <c:pt idx="704">
                  <c:v>531.94100000000003</c:v>
                </c:pt>
                <c:pt idx="705">
                  <c:v>531.94579999999996</c:v>
                </c:pt>
                <c:pt idx="706">
                  <c:v>531.94979999999998</c:v>
                </c:pt>
                <c:pt idx="707">
                  <c:v>531.95339999999999</c:v>
                </c:pt>
                <c:pt idx="708">
                  <c:v>531.95600000000002</c:v>
                </c:pt>
                <c:pt idx="709">
                  <c:v>531.9606</c:v>
                </c:pt>
                <c:pt idx="710">
                  <c:v>531.96199999999999</c:v>
                </c:pt>
                <c:pt idx="711">
                  <c:v>531.96540000000005</c:v>
                </c:pt>
                <c:pt idx="712">
                  <c:v>531.96889999999996</c:v>
                </c:pt>
                <c:pt idx="713">
                  <c:v>531.97090000000003</c:v>
                </c:pt>
                <c:pt idx="714">
                  <c:v>531.97439999999995</c:v>
                </c:pt>
                <c:pt idx="715">
                  <c:v>531.9769</c:v>
                </c:pt>
                <c:pt idx="716">
                  <c:v>531.97770000000003</c:v>
                </c:pt>
                <c:pt idx="717">
                  <c:v>531.98069999999996</c:v>
                </c:pt>
                <c:pt idx="718">
                  <c:v>531.98119999999994</c:v>
                </c:pt>
                <c:pt idx="719">
                  <c:v>531.98050000000001</c:v>
                </c:pt>
                <c:pt idx="720">
                  <c:v>531.9796</c:v>
                </c:pt>
                <c:pt idx="721">
                  <c:v>531.98109999999997</c:v>
                </c:pt>
                <c:pt idx="722">
                  <c:v>531.98090000000002</c:v>
                </c:pt>
                <c:pt idx="723">
                  <c:v>531.9828</c:v>
                </c:pt>
                <c:pt idx="724">
                  <c:v>531.98609999999996</c:v>
                </c:pt>
                <c:pt idx="725">
                  <c:v>531.98299999999995</c:v>
                </c:pt>
                <c:pt idx="726">
                  <c:v>531.98410000000001</c:v>
                </c:pt>
                <c:pt idx="727">
                  <c:v>531.98320000000001</c:v>
                </c:pt>
                <c:pt idx="728">
                  <c:v>531.98559999999998</c:v>
                </c:pt>
                <c:pt idx="729">
                  <c:v>531.98910000000001</c:v>
                </c:pt>
                <c:pt idx="730">
                  <c:v>531.9896</c:v>
                </c:pt>
                <c:pt idx="731">
                  <c:v>531.99189999999999</c:v>
                </c:pt>
                <c:pt idx="732">
                  <c:v>531.99379999999996</c:v>
                </c:pt>
                <c:pt idx="733">
                  <c:v>531.99549999999999</c:v>
                </c:pt>
                <c:pt idx="734">
                  <c:v>531.99869999999999</c:v>
                </c:pt>
                <c:pt idx="735">
                  <c:v>532.00049999999999</c:v>
                </c:pt>
                <c:pt idx="736">
                  <c:v>532.00340000000006</c:v>
                </c:pt>
                <c:pt idx="737">
                  <c:v>532.00440000000003</c:v>
                </c:pt>
                <c:pt idx="738">
                  <c:v>532.00609999999995</c:v>
                </c:pt>
                <c:pt idx="739">
                  <c:v>532.00779999999997</c:v>
                </c:pt>
                <c:pt idx="740">
                  <c:v>532.00919999999996</c:v>
                </c:pt>
                <c:pt idx="741">
                  <c:v>532.00940000000003</c:v>
                </c:pt>
                <c:pt idx="742">
                  <c:v>532.01070000000004</c:v>
                </c:pt>
                <c:pt idx="743">
                  <c:v>532.02200000000005</c:v>
                </c:pt>
                <c:pt idx="744">
                  <c:v>532.02120000000002</c:v>
                </c:pt>
                <c:pt idx="745">
                  <c:v>532.01930000000004</c:v>
                </c:pt>
                <c:pt idx="746">
                  <c:v>532.02390000000003</c:v>
                </c:pt>
                <c:pt idx="747">
                  <c:v>532.02329999999995</c:v>
                </c:pt>
                <c:pt idx="748">
                  <c:v>532.02290000000005</c:v>
                </c:pt>
                <c:pt idx="749">
                  <c:v>532.024</c:v>
                </c:pt>
                <c:pt idx="750">
                  <c:v>532.02750000000003</c:v>
                </c:pt>
                <c:pt idx="751">
                  <c:v>532.02620000000002</c:v>
                </c:pt>
                <c:pt idx="752">
                  <c:v>532.02639999999997</c:v>
                </c:pt>
                <c:pt idx="753">
                  <c:v>532.03110000000004</c:v>
                </c:pt>
                <c:pt idx="754">
                  <c:v>532.02279999999996</c:v>
                </c:pt>
                <c:pt idx="755">
                  <c:v>532.02089999999998</c:v>
                </c:pt>
                <c:pt idx="756">
                  <c:v>532.02099999999996</c:v>
                </c:pt>
                <c:pt idx="757">
                  <c:v>532.02610000000004</c:v>
                </c:pt>
                <c:pt idx="758">
                  <c:v>532.01840000000004</c:v>
                </c:pt>
                <c:pt idx="759">
                  <c:v>532.01760000000002</c:v>
                </c:pt>
                <c:pt idx="760">
                  <c:v>532.02840000000003</c:v>
                </c:pt>
                <c:pt idx="761">
                  <c:v>532.02610000000004</c:v>
                </c:pt>
                <c:pt idx="762">
                  <c:v>532.02859999999998</c:v>
                </c:pt>
                <c:pt idx="763">
                  <c:v>532.02840000000003</c:v>
                </c:pt>
                <c:pt idx="764">
                  <c:v>532.02840000000003</c:v>
                </c:pt>
                <c:pt idx="765">
                  <c:v>532.02890000000002</c:v>
                </c:pt>
                <c:pt idx="766">
                  <c:v>532.02970000000005</c:v>
                </c:pt>
                <c:pt idx="767">
                  <c:v>532.03</c:v>
                </c:pt>
                <c:pt idx="768">
                  <c:v>532.03</c:v>
                </c:pt>
                <c:pt idx="769">
                  <c:v>532.03049999999996</c:v>
                </c:pt>
                <c:pt idx="770">
                  <c:v>532.03049999999996</c:v>
                </c:pt>
                <c:pt idx="771">
                  <c:v>532.03039999999999</c:v>
                </c:pt>
                <c:pt idx="772">
                  <c:v>532.02980000000002</c:v>
                </c:pt>
                <c:pt idx="773">
                  <c:v>532.03629999999998</c:v>
                </c:pt>
                <c:pt idx="774">
                  <c:v>532.02909999999997</c:v>
                </c:pt>
                <c:pt idx="775">
                  <c:v>532.02660000000003</c:v>
                </c:pt>
                <c:pt idx="776">
                  <c:v>532.02599999999995</c:v>
                </c:pt>
                <c:pt idx="777">
                  <c:v>532.02800000000002</c:v>
                </c:pt>
                <c:pt idx="778">
                  <c:v>532.03269999999998</c:v>
                </c:pt>
                <c:pt idx="779">
                  <c:v>532.02589999999998</c:v>
                </c:pt>
                <c:pt idx="780">
                  <c:v>532.02319999999997</c:v>
                </c:pt>
                <c:pt idx="781">
                  <c:v>532.0231</c:v>
                </c:pt>
                <c:pt idx="782">
                  <c:v>532.02539999999999</c:v>
                </c:pt>
                <c:pt idx="783">
                  <c:v>532.02760000000001</c:v>
                </c:pt>
                <c:pt idx="784">
                  <c:v>532.02890000000002</c:v>
                </c:pt>
                <c:pt idx="785">
                  <c:v>532.03579999999999</c:v>
                </c:pt>
                <c:pt idx="786">
                  <c:v>532.02980000000002</c:v>
                </c:pt>
                <c:pt idx="787">
                  <c:v>532.02940000000001</c:v>
                </c:pt>
                <c:pt idx="788">
                  <c:v>532.0258</c:v>
                </c:pt>
                <c:pt idx="789">
                  <c:v>532.0299</c:v>
                </c:pt>
                <c:pt idx="790">
                  <c:v>532.03470000000004</c:v>
                </c:pt>
                <c:pt idx="791">
                  <c:v>532.02959999999996</c:v>
                </c:pt>
                <c:pt idx="792">
                  <c:v>532.03380000000004</c:v>
                </c:pt>
                <c:pt idx="793">
                  <c:v>532.03139999999996</c:v>
                </c:pt>
                <c:pt idx="794">
                  <c:v>532.03089999999997</c:v>
                </c:pt>
                <c:pt idx="795">
                  <c:v>532.03110000000004</c:v>
                </c:pt>
                <c:pt idx="796">
                  <c:v>532.03219999999999</c:v>
                </c:pt>
                <c:pt idx="797">
                  <c:v>532.0326</c:v>
                </c:pt>
                <c:pt idx="798">
                  <c:v>532.03319999999997</c:v>
                </c:pt>
                <c:pt idx="799">
                  <c:v>532.03390000000002</c:v>
                </c:pt>
                <c:pt idx="800">
                  <c:v>532.03549999999996</c:v>
                </c:pt>
                <c:pt idx="801">
                  <c:v>532.03650000000005</c:v>
                </c:pt>
                <c:pt idx="802">
                  <c:v>532.04179999999997</c:v>
                </c:pt>
                <c:pt idx="803">
                  <c:v>532.03610000000003</c:v>
                </c:pt>
                <c:pt idx="804">
                  <c:v>532.03660000000002</c:v>
                </c:pt>
                <c:pt idx="805">
                  <c:v>532.03369999999995</c:v>
                </c:pt>
                <c:pt idx="806">
                  <c:v>532.03279999999995</c:v>
                </c:pt>
                <c:pt idx="807">
                  <c:v>532.03579999999999</c:v>
                </c:pt>
                <c:pt idx="808">
                  <c:v>532.03440000000001</c:v>
                </c:pt>
                <c:pt idx="809">
                  <c:v>532.03589999999997</c:v>
                </c:pt>
                <c:pt idx="810">
                  <c:v>532.03110000000004</c:v>
                </c:pt>
                <c:pt idx="811">
                  <c:v>532.03089999999997</c:v>
                </c:pt>
                <c:pt idx="812">
                  <c:v>532.02739999999994</c:v>
                </c:pt>
                <c:pt idx="813">
                  <c:v>532.02539999999999</c:v>
                </c:pt>
                <c:pt idx="814">
                  <c:v>532.0258</c:v>
                </c:pt>
                <c:pt idx="815">
                  <c:v>532.02409999999998</c:v>
                </c:pt>
                <c:pt idx="816">
                  <c:v>532.02689999999996</c:v>
                </c:pt>
                <c:pt idx="817">
                  <c:v>532.02790000000005</c:v>
                </c:pt>
                <c:pt idx="818">
                  <c:v>532.03200000000004</c:v>
                </c:pt>
                <c:pt idx="819">
                  <c:v>532.03279999999995</c:v>
                </c:pt>
                <c:pt idx="820">
                  <c:v>532.03440000000001</c:v>
                </c:pt>
                <c:pt idx="821">
                  <c:v>532.03420000000006</c:v>
                </c:pt>
                <c:pt idx="822">
                  <c:v>532.03290000000004</c:v>
                </c:pt>
                <c:pt idx="823">
                  <c:v>532.03330000000005</c:v>
                </c:pt>
                <c:pt idx="824">
                  <c:v>532.0317</c:v>
                </c:pt>
                <c:pt idx="825">
                  <c:v>532.03110000000004</c:v>
                </c:pt>
                <c:pt idx="826">
                  <c:v>532.03390000000002</c:v>
                </c:pt>
                <c:pt idx="827">
                  <c:v>532.03470000000004</c:v>
                </c:pt>
                <c:pt idx="828">
                  <c:v>532.02970000000005</c:v>
                </c:pt>
                <c:pt idx="829">
                  <c:v>532.02980000000002</c:v>
                </c:pt>
                <c:pt idx="830">
                  <c:v>532.03380000000004</c:v>
                </c:pt>
                <c:pt idx="831">
                  <c:v>532.03300000000002</c:v>
                </c:pt>
                <c:pt idx="832">
                  <c:v>532.0326</c:v>
                </c:pt>
                <c:pt idx="833">
                  <c:v>532.03380000000004</c:v>
                </c:pt>
                <c:pt idx="834">
                  <c:v>532.03330000000005</c:v>
                </c:pt>
                <c:pt idx="835">
                  <c:v>532.03549999999996</c:v>
                </c:pt>
                <c:pt idx="836">
                  <c:v>532.03560000000004</c:v>
                </c:pt>
                <c:pt idx="837">
                  <c:v>532.03570000000002</c:v>
                </c:pt>
                <c:pt idx="838">
                  <c:v>532.03470000000004</c:v>
                </c:pt>
                <c:pt idx="839">
                  <c:v>532.03620000000001</c:v>
                </c:pt>
                <c:pt idx="840">
                  <c:v>532.03560000000004</c:v>
                </c:pt>
                <c:pt idx="841">
                  <c:v>532.03420000000006</c:v>
                </c:pt>
                <c:pt idx="842">
                  <c:v>532.0335</c:v>
                </c:pt>
                <c:pt idx="843">
                  <c:v>532.03499999999997</c:v>
                </c:pt>
                <c:pt idx="844">
                  <c:v>532.03549999999996</c:v>
                </c:pt>
                <c:pt idx="845">
                  <c:v>532.03279999999995</c:v>
                </c:pt>
                <c:pt idx="846">
                  <c:v>532.03200000000004</c:v>
                </c:pt>
                <c:pt idx="847">
                  <c:v>532.03409999999997</c:v>
                </c:pt>
                <c:pt idx="848">
                  <c:v>532.03420000000006</c:v>
                </c:pt>
                <c:pt idx="849">
                  <c:v>532.0335</c:v>
                </c:pt>
                <c:pt idx="850">
                  <c:v>532.03539999999998</c:v>
                </c:pt>
                <c:pt idx="851">
                  <c:v>532.03459999999995</c:v>
                </c:pt>
                <c:pt idx="852">
                  <c:v>532.03340000000003</c:v>
                </c:pt>
                <c:pt idx="853">
                  <c:v>532.03440000000001</c:v>
                </c:pt>
                <c:pt idx="854">
                  <c:v>532.03440000000001</c:v>
                </c:pt>
                <c:pt idx="855">
                  <c:v>532.03629999999998</c:v>
                </c:pt>
                <c:pt idx="856">
                  <c:v>532.03579999999999</c:v>
                </c:pt>
                <c:pt idx="857">
                  <c:v>532.03560000000004</c:v>
                </c:pt>
                <c:pt idx="858">
                  <c:v>532.03470000000004</c:v>
                </c:pt>
                <c:pt idx="859">
                  <c:v>532.03380000000004</c:v>
                </c:pt>
                <c:pt idx="860">
                  <c:v>532.03390000000002</c:v>
                </c:pt>
                <c:pt idx="861">
                  <c:v>532.03380000000004</c:v>
                </c:pt>
                <c:pt idx="862">
                  <c:v>532.03359999999998</c:v>
                </c:pt>
                <c:pt idx="863">
                  <c:v>532.03269999999998</c:v>
                </c:pt>
                <c:pt idx="864">
                  <c:v>532.03229999999996</c:v>
                </c:pt>
                <c:pt idx="865">
                  <c:v>532.03359999999998</c:v>
                </c:pt>
                <c:pt idx="866">
                  <c:v>532.03300000000002</c:v>
                </c:pt>
                <c:pt idx="867">
                  <c:v>532.03330000000005</c:v>
                </c:pt>
                <c:pt idx="868">
                  <c:v>532.03229999999996</c:v>
                </c:pt>
                <c:pt idx="869">
                  <c:v>532.03179999999998</c:v>
                </c:pt>
                <c:pt idx="870">
                  <c:v>532.03290000000004</c:v>
                </c:pt>
                <c:pt idx="871">
                  <c:v>532.03110000000004</c:v>
                </c:pt>
                <c:pt idx="872">
                  <c:v>532.03049999999996</c:v>
                </c:pt>
                <c:pt idx="873">
                  <c:v>532.03210000000001</c:v>
                </c:pt>
                <c:pt idx="874">
                  <c:v>532.02949999999998</c:v>
                </c:pt>
                <c:pt idx="875">
                  <c:v>532.03089999999997</c:v>
                </c:pt>
                <c:pt idx="876">
                  <c:v>532.03089999999997</c:v>
                </c:pt>
                <c:pt idx="877">
                  <c:v>532.03189999999995</c:v>
                </c:pt>
                <c:pt idx="878">
                  <c:v>532.0317</c:v>
                </c:pt>
                <c:pt idx="879">
                  <c:v>532.03089999999997</c:v>
                </c:pt>
                <c:pt idx="880">
                  <c:v>532.0308</c:v>
                </c:pt>
                <c:pt idx="881">
                  <c:v>532.03089999999997</c:v>
                </c:pt>
                <c:pt idx="882">
                  <c:v>532.02779999999996</c:v>
                </c:pt>
                <c:pt idx="883">
                  <c:v>532.02940000000001</c:v>
                </c:pt>
                <c:pt idx="884">
                  <c:v>532.03009999999995</c:v>
                </c:pt>
                <c:pt idx="885">
                  <c:v>532.0299</c:v>
                </c:pt>
                <c:pt idx="886">
                  <c:v>532.03070000000002</c:v>
                </c:pt>
                <c:pt idx="887">
                  <c:v>532.02980000000002</c:v>
                </c:pt>
                <c:pt idx="888">
                  <c:v>532.03020000000004</c:v>
                </c:pt>
                <c:pt idx="889">
                  <c:v>532.03030000000001</c:v>
                </c:pt>
                <c:pt idx="890">
                  <c:v>532.03070000000002</c:v>
                </c:pt>
                <c:pt idx="891">
                  <c:v>532.02959999999996</c:v>
                </c:pt>
                <c:pt idx="892">
                  <c:v>532.02940000000001</c:v>
                </c:pt>
                <c:pt idx="893">
                  <c:v>532.02890000000002</c:v>
                </c:pt>
                <c:pt idx="894">
                  <c:v>532.02859999999998</c:v>
                </c:pt>
                <c:pt idx="895">
                  <c:v>532.02819999999997</c:v>
                </c:pt>
                <c:pt idx="896">
                  <c:v>532.02829999999994</c:v>
                </c:pt>
                <c:pt idx="897">
                  <c:v>532.02750000000003</c:v>
                </c:pt>
                <c:pt idx="898">
                  <c:v>532.02779999999996</c:v>
                </c:pt>
                <c:pt idx="899">
                  <c:v>532.02750000000003</c:v>
                </c:pt>
                <c:pt idx="900">
                  <c:v>532.02760000000001</c:v>
                </c:pt>
                <c:pt idx="901">
                  <c:v>532.02719999999999</c:v>
                </c:pt>
                <c:pt idx="902">
                  <c:v>532.02719999999999</c:v>
                </c:pt>
                <c:pt idx="903">
                  <c:v>532.02700000000004</c:v>
                </c:pt>
                <c:pt idx="904">
                  <c:v>532.02670000000001</c:v>
                </c:pt>
                <c:pt idx="905">
                  <c:v>532.02710000000002</c:v>
                </c:pt>
                <c:pt idx="906">
                  <c:v>532.02710000000002</c:v>
                </c:pt>
                <c:pt idx="907">
                  <c:v>532.02750000000003</c:v>
                </c:pt>
                <c:pt idx="908">
                  <c:v>532.02599999999995</c:v>
                </c:pt>
                <c:pt idx="909">
                  <c:v>532.02639999999997</c:v>
                </c:pt>
                <c:pt idx="910">
                  <c:v>532.02689999999996</c:v>
                </c:pt>
                <c:pt idx="911">
                  <c:v>532.02689999999996</c:v>
                </c:pt>
                <c:pt idx="912">
                  <c:v>532.02719999999999</c:v>
                </c:pt>
                <c:pt idx="913">
                  <c:v>532.02809999999999</c:v>
                </c:pt>
                <c:pt idx="914">
                  <c:v>532.0299</c:v>
                </c:pt>
                <c:pt idx="915">
                  <c:v>532.03110000000004</c:v>
                </c:pt>
                <c:pt idx="916">
                  <c:v>532.03060000000005</c:v>
                </c:pt>
                <c:pt idx="917">
                  <c:v>532.02930000000003</c:v>
                </c:pt>
                <c:pt idx="918">
                  <c:v>532.02859999999998</c:v>
                </c:pt>
                <c:pt idx="919">
                  <c:v>532.02800000000002</c:v>
                </c:pt>
                <c:pt idx="920">
                  <c:v>532.02779999999996</c:v>
                </c:pt>
                <c:pt idx="921">
                  <c:v>532.02719999999999</c:v>
                </c:pt>
                <c:pt idx="922">
                  <c:v>532.02639999999997</c:v>
                </c:pt>
                <c:pt idx="923">
                  <c:v>532.02760000000001</c:v>
                </c:pt>
                <c:pt idx="924">
                  <c:v>532.02729999999997</c:v>
                </c:pt>
                <c:pt idx="925">
                  <c:v>532.02909999999997</c:v>
                </c:pt>
                <c:pt idx="926">
                  <c:v>532.02719999999999</c:v>
                </c:pt>
                <c:pt idx="927">
                  <c:v>532.02729999999997</c:v>
                </c:pt>
                <c:pt idx="928">
                  <c:v>532.02779999999996</c:v>
                </c:pt>
                <c:pt idx="929">
                  <c:v>532.02859999999998</c:v>
                </c:pt>
                <c:pt idx="930">
                  <c:v>532.02919999999995</c:v>
                </c:pt>
                <c:pt idx="931">
                  <c:v>532.02980000000002</c:v>
                </c:pt>
                <c:pt idx="932">
                  <c:v>532.03030000000001</c:v>
                </c:pt>
                <c:pt idx="933">
                  <c:v>532.03110000000004</c:v>
                </c:pt>
                <c:pt idx="934">
                  <c:v>532.03089999999997</c:v>
                </c:pt>
                <c:pt idx="935">
                  <c:v>532.03089999999997</c:v>
                </c:pt>
                <c:pt idx="936">
                  <c:v>532.03139999999996</c:v>
                </c:pt>
                <c:pt idx="937">
                  <c:v>532.02909999999997</c:v>
                </c:pt>
                <c:pt idx="938">
                  <c:v>532.0299</c:v>
                </c:pt>
                <c:pt idx="939">
                  <c:v>532.02840000000003</c:v>
                </c:pt>
                <c:pt idx="940">
                  <c:v>532.02829999999994</c:v>
                </c:pt>
                <c:pt idx="941">
                  <c:v>532.02809999999999</c:v>
                </c:pt>
                <c:pt idx="942">
                  <c:v>532.02850000000001</c:v>
                </c:pt>
                <c:pt idx="943">
                  <c:v>532.02930000000003</c:v>
                </c:pt>
                <c:pt idx="944">
                  <c:v>532.02980000000002</c:v>
                </c:pt>
                <c:pt idx="945">
                  <c:v>532.03089999999997</c:v>
                </c:pt>
                <c:pt idx="946">
                  <c:v>532.03129999999999</c:v>
                </c:pt>
                <c:pt idx="947">
                  <c:v>532.0317</c:v>
                </c:pt>
                <c:pt idx="948">
                  <c:v>532.03189999999995</c:v>
                </c:pt>
                <c:pt idx="949">
                  <c:v>532.03229999999996</c:v>
                </c:pt>
                <c:pt idx="950">
                  <c:v>532.03300000000002</c:v>
                </c:pt>
                <c:pt idx="951">
                  <c:v>532.03269999999998</c:v>
                </c:pt>
                <c:pt idx="952">
                  <c:v>532.03200000000004</c:v>
                </c:pt>
                <c:pt idx="953">
                  <c:v>532.03200000000004</c:v>
                </c:pt>
                <c:pt idx="954">
                  <c:v>532.03200000000004</c:v>
                </c:pt>
                <c:pt idx="955">
                  <c:v>532.03240000000005</c:v>
                </c:pt>
                <c:pt idx="956">
                  <c:v>532.03219999999999</c:v>
                </c:pt>
                <c:pt idx="957">
                  <c:v>532.03200000000004</c:v>
                </c:pt>
                <c:pt idx="958">
                  <c:v>532.0317</c:v>
                </c:pt>
                <c:pt idx="959">
                  <c:v>532.03160000000003</c:v>
                </c:pt>
                <c:pt idx="960">
                  <c:v>532.0317</c:v>
                </c:pt>
                <c:pt idx="961">
                  <c:v>532.0317</c:v>
                </c:pt>
                <c:pt idx="962">
                  <c:v>532.03160000000003</c:v>
                </c:pt>
                <c:pt idx="963">
                  <c:v>532.03060000000005</c:v>
                </c:pt>
                <c:pt idx="964">
                  <c:v>532.03160000000003</c:v>
                </c:pt>
                <c:pt idx="965">
                  <c:v>532.03219999999999</c:v>
                </c:pt>
                <c:pt idx="966">
                  <c:v>532.03120000000001</c:v>
                </c:pt>
                <c:pt idx="967">
                  <c:v>532.03150000000005</c:v>
                </c:pt>
                <c:pt idx="968">
                  <c:v>532.03240000000005</c:v>
                </c:pt>
                <c:pt idx="969">
                  <c:v>532.03049999999996</c:v>
                </c:pt>
                <c:pt idx="970">
                  <c:v>532.02840000000003</c:v>
                </c:pt>
                <c:pt idx="971">
                  <c:v>532.02779999999996</c:v>
                </c:pt>
                <c:pt idx="972">
                  <c:v>532.02689999999996</c:v>
                </c:pt>
                <c:pt idx="973">
                  <c:v>532.02739999999994</c:v>
                </c:pt>
                <c:pt idx="974">
                  <c:v>532.02679999999998</c:v>
                </c:pt>
                <c:pt idx="975">
                  <c:v>532.02670000000001</c:v>
                </c:pt>
                <c:pt idx="976">
                  <c:v>532.02670000000001</c:v>
                </c:pt>
                <c:pt idx="977">
                  <c:v>532.02650000000006</c:v>
                </c:pt>
                <c:pt idx="978">
                  <c:v>532.02639999999997</c:v>
                </c:pt>
                <c:pt idx="979">
                  <c:v>532.02700000000004</c:v>
                </c:pt>
                <c:pt idx="980">
                  <c:v>532.02660000000003</c:v>
                </c:pt>
                <c:pt idx="981">
                  <c:v>532.02660000000003</c:v>
                </c:pt>
                <c:pt idx="982">
                  <c:v>532.02650000000006</c:v>
                </c:pt>
                <c:pt idx="983">
                  <c:v>532.02639999999997</c:v>
                </c:pt>
                <c:pt idx="984">
                  <c:v>532.02620000000002</c:v>
                </c:pt>
                <c:pt idx="985">
                  <c:v>532.02610000000004</c:v>
                </c:pt>
                <c:pt idx="986">
                  <c:v>532.02589999999998</c:v>
                </c:pt>
                <c:pt idx="987">
                  <c:v>532.02560000000005</c:v>
                </c:pt>
                <c:pt idx="988">
                  <c:v>532.02539999999999</c:v>
                </c:pt>
                <c:pt idx="989">
                  <c:v>532.02509999999995</c:v>
                </c:pt>
                <c:pt idx="990">
                  <c:v>532.0249</c:v>
                </c:pt>
                <c:pt idx="991">
                  <c:v>532.02470000000005</c:v>
                </c:pt>
                <c:pt idx="992">
                  <c:v>532.02440000000001</c:v>
                </c:pt>
                <c:pt idx="993">
                  <c:v>532.02419999999995</c:v>
                </c:pt>
                <c:pt idx="994">
                  <c:v>532.02390000000003</c:v>
                </c:pt>
                <c:pt idx="995">
                  <c:v>532.02369999999996</c:v>
                </c:pt>
                <c:pt idx="996">
                  <c:v>532.02340000000004</c:v>
                </c:pt>
                <c:pt idx="997">
                  <c:v>532.02319999999997</c:v>
                </c:pt>
                <c:pt idx="998">
                  <c:v>532.02290000000005</c:v>
                </c:pt>
                <c:pt idx="999">
                  <c:v>532.02260000000001</c:v>
                </c:pt>
                <c:pt idx="1000">
                  <c:v>532.02239999999995</c:v>
                </c:pt>
                <c:pt idx="1001">
                  <c:v>532.0222</c:v>
                </c:pt>
                <c:pt idx="1002">
                  <c:v>532.02189999999996</c:v>
                </c:pt>
                <c:pt idx="1003">
                  <c:v>532.02149999999995</c:v>
                </c:pt>
                <c:pt idx="1004">
                  <c:v>532.02120000000002</c:v>
                </c:pt>
                <c:pt idx="1005">
                  <c:v>532.02210000000002</c:v>
                </c:pt>
                <c:pt idx="1006">
                  <c:v>532.02260000000001</c:v>
                </c:pt>
                <c:pt idx="1007">
                  <c:v>532.02229999999997</c:v>
                </c:pt>
                <c:pt idx="1008">
                  <c:v>532.0222</c:v>
                </c:pt>
                <c:pt idx="1009">
                  <c:v>532.02189999999996</c:v>
                </c:pt>
                <c:pt idx="1010">
                  <c:v>532.02170000000001</c:v>
                </c:pt>
                <c:pt idx="1011">
                  <c:v>532.0213</c:v>
                </c:pt>
                <c:pt idx="1012">
                  <c:v>532.02099999999996</c:v>
                </c:pt>
                <c:pt idx="1013">
                  <c:v>532.02179999999998</c:v>
                </c:pt>
                <c:pt idx="1014">
                  <c:v>532.02329999999995</c:v>
                </c:pt>
                <c:pt idx="1015">
                  <c:v>532.02480000000003</c:v>
                </c:pt>
                <c:pt idx="1016">
                  <c:v>532.02499999999998</c:v>
                </c:pt>
                <c:pt idx="1017">
                  <c:v>532.02440000000001</c:v>
                </c:pt>
                <c:pt idx="1018">
                  <c:v>532.02419999999995</c:v>
                </c:pt>
                <c:pt idx="1019">
                  <c:v>532.024</c:v>
                </c:pt>
                <c:pt idx="1020">
                  <c:v>532.02390000000003</c:v>
                </c:pt>
                <c:pt idx="1021">
                  <c:v>532.02359999999999</c:v>
                </c:pt>
                <c:pt idx="1022">
                  <c:v>532.02340000000004</c:v>
                </c:pt>
                <c:pt idx="1023">
                  <c:v>532.0231</c:v>
                </c:pt>
                <c:pt idx="1024">
                  <c:v>532.02290000000005</c:v>
                </c:pt>
                <c:pt idx="1025">
                  <c:v>532.02260000000001</c:v>
                </c:pt>
                <c:pt idx="1026">
                  <c:v>532.02229999999997</c:v>
                </c:pt>
                <c:pt idx="1027">
                  <c:v>532.02200000000005</c:v>
                </c:pt>
                <c:pt idx="1028">
                  <c:v>532.02189999999996</c:v>
                </c:pt>
                <c:pt idx="1029">
                  <c:v>532.02160000000003</c:v>
                </c:pt>
                <c:pt idx="1030">
                  <c:v>532.02139999999997</c:v>
                </c:pt>
                <c:pt idx="1031">
                  <c:v>532.02110000000005</c:v>
                </c:pt>
                <c:pt idx="1032">
                  <c:v>532.02089999999998</c:v>
                </c:pt>
                <c:pt idx="1033">
                  <c:v>532.02070000000003</c:v>
                </c:pt>
                <c:pt idx="1034">
                  <c:v>532.0204</c:v>
                </c:pt>
                <c:pt idx="1035">
                  <c:v>532.02020000000005</c:v>
                </c:pt>
                <c:pt idx="1036">
                  <c:v>532.02</c:v>
                </c:pt>
                <c:pt idx="1037">
                  <c:v>532.01980000000003</c:v>
                </c:pt>
                <c:pt idx="1038">
                  <c:v>532.01949999999999</c:v>
                </c:pt>
                <c:pt idx="1039">
                  <c:v>532.01930000000004</c:v>
                </c:pt>
                <c:pt idx="1040">
                  <c:v>532.01930000000004</c:v>
                </c:pt>
                <c:pt idx="1041">
                  <c:v>532.02120000000002</c:v>
                </c:pt>
                <c:pt idx="1042">
                  <c:v>532.02080000000001</c:v>
                </c:pt>
                <c:pt idx="1043">
                  <c:v>532.02059999999994</c:v>
                </c:pt>
                <c:pt idx="1044">
                  <c:v>532.02210000000002</c:v>
                </c:pt>
                <c:pt idx="1045">
                  <c:v>532.02329999999995</c:v>
                </c:pt>
                <c:pt idx="1046">
                  <c:v>532.02229999999997</c:v>
                </c:pt>
                <c:pt idx="1047">
                  <c:v>532.02229999999997</c:v>
                </c:pt>
                <c:pt idx="1048">
                  <c:v>532.024</c:v>
                </c:pt>
                <c:pt idx="1049">
                  <c:v>532.02390000000003</c:v>
                </c:pt>
                <c:pt idx="1050">
                  <c:v>532.02329999999995</c:v>
                </c:pt>
                <c:pt idx="1051">
                  <c:v>532.02300000000002</c:v>
                </c:pt>
                <c:pt idx="1052">
                  <c:v>532.02269999999999</c:v>
                </c:pt>
                <c:pt idx="1053">
                  <c:v>532.02239999999995</c:v>
                </c:pt>
                <c:pt idx="1054">
                  <c:v>532.0222</c:v>
                </c:pt>
                <c:pt idx="1055">
                  <c:v>532.02200000000005</c:v>
                </c:pt>
                <c:pt idx="1056">
                  <c:v>532.02170000000001</c:v>
                </c:pt>
                <c:pt idx="1057">
                  <c:v>532.02149999999995</c:v>
                </c:pt>
                <c:pt idx="1058">
                  <c:v>532.0213</c:v>
                </c:pt>
                <c:pt idx="1059">
                  <c:v>532.02110000000005</c:v>
                </c:pt>
                <c:pt idx="1060">
                  <c:v>532.02089999999998</c:v>
                </c:pt>
                <c:pt idx="1061">
                  <c:v>532.02290000000005</c:v>
                </c:pt>
                <c:pt idx="1062">
                  <c:v>532.02260000000001</c:v>
                </c:pt>
                <c:pt idx="1063">
                  <c:v>532.02210000000002</c:v>
                </c:pt>
                <c:pt idx="1064">
                  <c:v>532.02189999999996</c:v>
                </c:pt>
                <c:pt idx="1065">
                  <c:v>532.02149999999995</c:v>
                </c:pt>
                <c:pt idx="1066">
                  <c:v>532.02110000000005</c:v>
                </c:pt>
                <c:pt idx="1067">
                  <c:v>532.02080000000001</c:v>
                </c:pt>
                <c:pt idx="1068">
                  <c:v>532.02059999999994</c:v>
                </c:pt>
                <c:pt idx="1069">
                  <c:v>532.0204</c:v>
                </c:pt>
                <c:pt idx="1070">
                  <c:v>532.01980000000003</c:v>
                </c:pt>
                <c:pt idx="1071">
                  <c:v>532.02200000000005</c:v>
                </c:pt>
                <c:pt idx="1072">
                  <c:v>532.02170000000001</c:v>
                </c:pt>
                <c:pt idx="1073">
                  <c:v>532.02110000000005</c:v>
                </c:pt>
                <c:pt idx="1074">
                  <c:v>532.02089999999998</c:v>
                </c:pt>
                <c:pt idx="1075">
                  <c:v>532.02009999999996</c:v>
                </c:pt>
                <c:pt idx="1076">
                  <c:v>532.02250000000004</c:v>
                </c:pt>
                <c:pt idx="1077">
                  <c:v>532.02200000000005</c:v>
                </c:pt>
                <c:pt idx="1078">
                  <c:v>532.02149999999995</c:v>
                </c:pt>
                <c:pt idx="1079">
                  <c:v>532.0213</c:v>
                </c:pt>
                <c:pt idx="1080">
                  <c:v>532.02080000000001</c:v>
                </c:pt>
                <c:pt idx="1081">
                  <c:v>532.02300000000002</c:v>
                </c:pt>
                <c:pt idx="1082">
                  <c:v>532.02250000000004</c:v>
                </c:pt>
                <c:pt idx="1083">
                  <c:v>532.02189999999996</c:v>
                </c:pt>
                <c:pt idx="1084">
                  <c:v>532.02139999999997</c:v>
                </c:pt>
                <c:pt idx="1085">
                  <c:v>532.02359999999999</c:v>
                </c:pt>
                <c:pt idx="1086">
                  <c:v>532.0231</c:v>
                </c:pt>
                <c:pt idx="1087">
                  <c:v>532.02250000000004</c:v>
                </c:pt>
                <c:pt idx="1088">
                  <c:v>532.02229999999997</c:v>
                </c:pt>
                <c:pt idx="1089">
                  <c:v>532.02200000000005</c:v>
                </c:pt>
                <c:pt idx="1090">
                  <c:v>532.02170000000001</c:v>
                </c:pt>
                <c:pt idx="1091">
                  <c:v>532.02149999999995</c:v>
                </c:pt>
                <c:pt idx="1092">
                  <c:v>532.02120000000002</c:v>
                </c:pt>
                <c:pt idx="1093">
                  <c:v>532.02110000000005</c:v>
                </c:pt>
                <c:pt idx="1094">
                  <c:v>532.02080000000001</c:v>
                </c:pt>
                <c:pt idx="1095">
                  <c:v>532.02030000000002</c:v>
                </c:pt>
                <c:pt idx="1096">
                  <c:v>532.02260000000001</c:v>
                </c:pt>
                <c:pt idx="1097">
                  <c:v>532.02200000000005</c:v>
                </c:pt>
                <c:pt idx="1098">
                  <c:v>532.02149999999995</c:v>
                </c:pt>
                <c:pt idx="1099">
                  <c:v>532.0213</c:v>
                </c:pt>
                <c:pt idx="1100">
                  <c:v>532.02059999999994</c:v>
                </c:pt>
                <c:pt idx="1101">
                  <c:v>532.02290000000005</c:v>
                </c:pt>
                <c:pt idx="1102">
                  <c:v>532.02120000000002</c:v>
                </c:pt>
                <c:pt idx="1103">
                  <c:v>532.024</c:v>
                </c:pt>
                <c:pt idx="1104">
                  <c:v>532.02560000000005</c:v>
                </c:pt>
                <c:pt idx="1105">
                  <c:v>532.02689999999996</c:v>
                </c:pt>
                <c:pt idx="1106">
                  <c:v>532.02549999999997</c:v>
                </c:pt>
                <c:pt idx="1107">
                  <c:v>532.02470000000005</c:v>
                </c:pt>
                <c:pt idx="1108">
                  <c:v>532.02340000000004</c:v>
                </c:pt>
                <c:pt idx="1109">
                  <c:v>532.02530000000002</c:v>
                </c:pt>
                <c:pt idx="1110">
                  <c:v>532.02670000000001</c:v>
                </c:pt>
                <c:pt idx="1111">
                  <c:v>532.02560000000005</c:v>
                </c:pt>
                <c:pt idx="1112">
                  <c:v>532.02549999999997</c:v>
                </c:pt>
                <c:pt idx="1113">
                  <c:v>532.02449999999999</c:v>
                </c:pt>
                <c:pt idx="1114">
                  <c:v>532.02430000000004</c:v>
                </c:pt>
                <c:pt idx="1115">
                  <c:v>532.02419999999995</c:v>
                </c:pt>
                <c:pt idx="1116">
                  <c:v>532.024</c:v>
                </c:pt>
                <c:pt idx="1117">
                  <c:v>532.02390000000003</c:v>
                </c:pt>
                <c:pt idx="1118">
                  <c:v>532.02369999999996</c:v>
                </c:pt>
                <c:pt idx="1119">
                  <c:v>532.02340000000004</c:v>
                </c:pt>
                <c:pt idx="1120">
                  <c:v>532.02350000000001</c:v>
                </c:pt>
                <c:pt idx="1121">
                  <c:v>532.02340000000004</c:v>
                </c:pt>
                <c:pt idx="1122">
                  <c:v>532.02560000000005</c:v>
                </c:pt>
                <c:pt idx="1123">
                  <c:v>532.02499999999998</c:v>
                </c:pt>
                <c:pt idx="1124">
                  <c:v>532.02409999999998</c:v>
                </c:pt>
                <c:pt idx="1125">
                  <c:v>532.0231</c:v>
                </c:pt>
                <c:pt idx="1126">
                  <c:v>532.02530000000002</c:v>
                </c:pt>
                <c:pt idx="1127">
                  <c:v>532.02480000000003</c:v>
                </c:pt>
                <c:pt idx="1128">
                  <c:v>532.02430000000004</c:v>
                </c:pt>
                <c:pt idx="1129">
                  <c:v>532.02380000000005</c:v>
                </c:pt>
                <c:pt idx="1130">
                  <c:v>532.02279999999996</c:v>
                </c:pt>
                <c:pt idx="1131">
                  <c:v>532.02530000000002</c:v>
                </c:pt>
                <c:pt idx="1132">
                  <c:v>532.02470000000005</c:v>
                </c:pt>
                <c:pt idx="1133">
                  <c:v>532.024</c:v>
                </c:pt>
                <c:pt idx="1134">
                  <c:v>532.02340000000004</c:v>
                </c:pt>
                <c:pt idx="1135">
                  <c:v>532.02560000000005</c:v>
                </c:pt>
                <c:pt idx="1136">
                  <c:v>532.02499999999998</c:v>
                </c:pt>
                <c:pt idx="1137">
                  <c:v>532.02419999999995</c:v>
                </c:pt>
                <c:pt idx="1138">
                  <c:v>532.02430000000004</c:v>
                </c:pt>
                <c:pt idx="1139">
                  <c:v>532.02369999999996</c:v>
                </c:pt>
                <c:pt idx="1140">
                  <c:v>532.02340000000004</c:v>
                </c:pt>
                <c:pt idx="1141">
                  <c:v>532.0231</c:v>
                </c:pt>
                <c:pt idx="1142">
                  <c:v>532.02290000000005</c:v>
                </c:pt>
                <c:pt idx="1143">
                  <c:v>532.02260000000001</c:v>
                </c:pt>
                <c:pt idx="1144">
                  <c:v>532.02229999999997</c:v>
                </c:pt>
                <c:pt idx="1145">
                  <c:v>532.02160000000003</c:v>
                </c:pt>
                <c:pt idx="1146">
                  <c:v>532.02369999999996</c:v>
                </c:pt>
                <c:pt idx="1147">
                  <c:v>532.0231</c:v>
                </c:pt>
                <c:pt idx="1148">
                  <c:v>532.02260000000001</c:v>
                </c:pt>
                <c:pt idx="1149">
                  <c:v>532.0222</c:v>
                </c:pt>
                <c:pt idx="1150">
                  <c:v>532.02189999999996</c:v>
                </c:pt>
                <c:pt idx="1151">
                  <c:v>532.02149999999995</c:v>
                </c:pt>
                <c:pt idx="1152">
                  <c:v>532.02120000000002</c:v>
                </c:pt>
                <c:pt idx="1153">
                  <c:v>532.02089999999998</c:v>
                </c:pt>
                <c:pt idx="1154">
                  <c:v>532.02059999999994</c:v>
                </c:pt>
                <c:pt idx="1155">
                  <c:v>532.0204</c:v>
                </c:pt>
                <c:pt idx="1156">
                  <c:v>532.02009999999996</c:v>
                </c:pt>
                <c:pt idx="1157">
                  <c:v>532.01980000000003</c:v>
                </c:pt>
                <c:pt idx="1158">
                  <c:v>532.01880000000006</c:v>
                </c:pt>
                <c:pt idx="1159">
                  <c:v>532.02120000000002</c:v>
                </c:pt>
                <c:pt idx="1160">
                  <c:v>532.02080000000001</c:v>
                </c:pt>
                <c:pt idx="1161">
                  <c:v>532.02030000000002</c:v>
                </c:pt>
                <c:pt idx="1162">
                  <c:v>532.02</c:v>
                </c:pt>
                <c:pt idx="1163">
                  <c:v>532.01969999999994</c:v>
                </c:pt>
                <c:pt idx="1164">
                  <c:v>532.01949999999999</c:v>
                </c:pt>
                <c:pt idx="1165">
                  <c:v>532.01930000000004</c:v>
                </c:pt>
                <c:pt idx="1166">
                  <c:v>532.01900000000001</c:v>
                </c:pt>
                <c:pt idx="1167">
                  <c:v>532.01880000000006</c:v>
                </c:pt>
                <c:pt idx="1168">
                  <c:v>532.01859999999999</c:v>
                </c:pt>
                <c:pt idx="1169">
                  <c:v>532.01840000000004</c:v>
                </c:pt>
                <c:pt idx="1170">
                  <c:v>532.0181</c:v>
                </c:pt>
                <c:pt idx="1171">
                  <c:v>532.01779999999997</c:v>
                </c:pt>
                <c:pt idx="1172">
                  <c:v>532.01769999999999</c:v>
                </c:pt>
                <c:pt idx="1173">
                  <c:v>532.01750000000004</c:v>
                </c:pt>
                <c:pt idx="1174">
                  <c:v>532.01729999999998</c:v>
                </c:pt>
                <c:pt idx="1175">
                  <c:v>532.01710000000003</c:v>
                </c:pt>
                <c:pt idx="1176">
                  <c:v>532.01689999999996</c:v>
                </c:pt>
                <c:pt idx="1177">
                  <c:v>532.01670000000001</c:v>
                </c:pt>
                <c:pt idx="1178">
                  <c:v>532.01639999999998</c:v>
                </c:pt>
                <c:pt idx="1179">
                  <c:v>532.01639999999998</c:v>
                </c:pt>
                <c:pt idx="1180">
                  <c:v>532.01589999999999</c:v>
                </c:pt>
                <c:pt idx="1181">
                  <c:v>532.01829999999995</c:v>
                </c:pt>
                <c:pt idx="1182">
                  <c:v>532.01790000000005</c:v>
                </c:pt>
                <c:pt idx="1183">
                  <c:v>532.01790000000005</c:v>
                </c:pt>
                <c:pt idx="1184">
                  <c:v>532.01790000000005</c:v>
                </c:pt>
                <c:pt idx="1185">
                  <c:v>532.01790000000005</c:v>
                </c:pt>
                <c:pt idx="1186">
                  <c:v>532.01790000000005</c:v>
                </c:pt>
                <c:pt idx="1187">
                  <c:v>532.01790000000005</c:v>
                </c:pt>
                <c:pt idx="1188">
                  <c:v>532.01779999999997</c:v>
                </c:pt>
                <c:pt idx="1189">
                  <c:v>532.01779999999997</c:v>
                </c:pt>
                <c:pt idx="1190">
                  <c:v>532.01769999999999</c:v>
                </c:pt>
                <c:pt idx="1191">
                  <c:v>532.01760000000002</c:v>
                </c:pt>
                <c:pt idx="1192">
                  <c:v>532.01760000000002</c:v>
                </c:pt>
                <c:pt idx="1193">
                  <c:v>532.0172</c:v>
                </c:pt>
                <c:pt idx="1194">
                  <c:v>532.0172</c:v>
                </c:pt>
                <c:pt idx="1195">
                  <c:v>532.0172</c:v>
                </c:pt>
                <c:pt idx="1196">
                  <c:v>532.0172</c:v>
                </c:pt>
                <c:pt idx="1197">
                  <c:v>532.01729999999998</c:v>
                </c:pt>
                <c:pt idx="1198">
                  <c:v>532.01729999999998</c:v>
                </c:pt>
                <c:pt idx="1199">
                  <c:v>532.01700000000005</c:v>
                </c:pt>
                <c:pt idx="1200">
                  <c:v>532.01760000000002</c:v>
                </c:pt>
                <c:pt idx="1201">
                  <c:v>532.0181</c:v>
                </c:pt>
                <c:pt idx="1202">
                  <c:v>532.01790000000005</c:v>
                </c:pt>
                <c:pt idx="1203">
                  <c:v>532.01790000000005</c:v>
                </c:pt>
                <c:pt idx="1204">
                  <c:v>532.01779999999997</c:v>
                </c:pt>
                <c:pt idx="1205">
                  <c:v>532.01779999999997</c:v>
                </c:pt>
                <c:pt idx="1206">
                  <c:v>532.01779999999997</c:v>
                </c:pt>
                <c:pt idx="1207">
                  <c:v>532.01779999999997</c:v>
                </c:pt>
                <c:pt idx="1208">
                  <c:v>532.01760000000002</c:v>
                </c:pt>
                <c:pt idx="1209">
                  <c:v>532.01760000000002</c:v>
                </c:pt>
                <c:pt idx="1210">
                  <c:v>532.01750000000004</c:v>
                </c:pt>
                <c:pt idx="1211">
                  <c:v>532.01919999999996</c:v>
                </c:pt>
                <c:pt idx="1212">
                  <c:v>532.01840000000004</c:v>
                </c:pt>
                <c:pt idx="1213">
                  <c:v>532.01900000000001</c:v>
                </c:pt>
                <c:pt idx="1214">
                  <c:v>532.01819999999998</c:v>
                </c:pt>
                <c:pt idx="1215">
                  <c:v>532.01790000000005</c:v>
                </c:pt>
                <c:pt idx="1216">
                  <c:v>532.01779999999997</c:v>
                </c:pt>
                <c:pt idx="1217">
                  <c:v>532.01779999999997</c:v>
                </c:pt>
                <c:pt idx="1218">
                  <c:v>532.01779999999997</c:v>
                </c:pt>
                <c:pt idx="1219">
                  <c:v>532.01769999999999</c:v>
                </c:pt>
                <c:pt idx="1220">
                  <c:v>532.01760000000002</c:v>
                </c:pt>
                <c:pt idx="1221">
                  <c:v>532.01750000000004</c:v>
                </c:pt>
                <c:pt idx="1222">
                  <c:v>532.01750000000004</c:v>
                </c:pt>
                <c:pt idx="1223">
                  <c:v>532.01729999999998</c:v>
                </c:pt>
                <c:pt idx="1224">
                  <c:v>532.01639999999998</c:v>
                </c:pt>
                <c:pt idx="1225">
                  <c:v>532.01890000000003</c:v>
                </c:pt>
                <c:pt idx="1226">
                  <c:v>532.01859999999999</c:v>
                </c:pt>
                <c:pt idx="1227">
                  <c:v>532.01859999999999</c:v>
                </c:pt>
                <c:pt idx="1228">
                  <c:v>532.01859999999999</c:v>
                </c:pt>
                <c:pt idx="1229">
                  <c:v>532.01850000000002</c:v>
                </c:pt>
                <c:pt idx="1230">
                  <c:v>532.01840000000004</c:v>
                </c:pt>
                <c:pt idx="1231">
                  <c:v>532.01829999999995</c:v>
                </c:pt>
                <c:pt idx="1232">
                  <c:v>532.01819999999998</c:v>
                </c:pt>
                <c:pt idx="1233">
                  <c:v>532.01819999999998</c:v>
                </c:pt>
                <c:pt idx="1234">
                  <c:v>532.01769999999999</c:v>
                </c:pt>
                <c:pt idx="1235">
                  <c:v>532.01850000000002</c:v>
                </c:pt>
                <c:pt idx="1236">
                  <c:v>532.01919999999996</c:v>
                </c:pt>
                <c:pt idx="1237">
                  <c:v>532.01949999999999</c:v>
                </c:pt>
                <c:pt idx="1238">
                  <c:v>532.01919999999996</c:v>
                </c:pt>
                <c:pt idx="1239">
                  <c:v>532.02</c:v>
                </c:pt>
                <c:pt idx="1240">
                  <c:v>532.02070000000003</c:v>
                </c:pt>
                <c:pt idx="1241">
                  <c:v>532.01900000000001</c:v>
                </c:pt>
                <c:pt idx="1242">
                  <c:v>532.01980000000003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B-4D99-A4C1-391DBD58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b="1">
                    <a:cs typeface="B Nazanin" panose="00000400000000000000" pitchFamily="2" charset="-78"/>
                  </a:rPr>
                  <a:t>Time 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sz="1400" b="1">
                    <a:cs typeface="B Nazanin" panose="00000400000000000000" pitchFamily="2" charset="-78"/>
                  </a:rPr>
                  <a:t>Oil</a:t>
                </a:r>
                <a:r>
                  <a:rPr lang="en-US" sz="1400" b="1" baseline="0">
                    <a:cs typeface="B Nazanin" panose="00000400000000000000" pitchFamily="2" charset="-78"/>
                  </a:rPr>
                  <a:t> production rate [STBD]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9.879010833220998E-3"/>
              <c:y val="8.80081823582940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293960564800236"/>
          <c:y val="0.38125457813475322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57150</xdr:rowOff>
    </xdr:from>
    <xdr:to>
      <xdr:col>10</xdr:col>
      <xdr:colOff>400049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57150</xdr:rowOff>
    </xdr:from>
    <xdr:to>
      <xdr:col>19</xdr:col>
      <xdr:colOff>495299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20</xdr:row>
      <xdr:rowOff>76200</xdr:rowOff>
    </xdr:from>
    <xdr:to>
      <xdr:col>10</xdr:col>
      <xdr:colOff>285749</xdr:colOff>
      <xdr:row>37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400050</xdr:colOff>
      <xdr:row>20</xdr:row>
      <xdr:rowOff>76200</xdr:rowOff>
    </xdr:from>
    <xdr:to>
      <xdr:col>19</xdr:col>
      <xdr:colOff>380999</xdr:colOff>
      <xdr:row>37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49"/>
  <sheetViews>
    <sheetView zoomScale="85" zoomScaleNormal="85" workbookViewId="0">
      <selection activeCell="G2" sqref="G2"/>
    </sheetView>
  </sheetViews>
  <sheetFormatPr defaultRowHeight="15" x14ac:dyDescent="0.25"/>
  <sheetData>
    <row r="2" spans="1:19" x14ac:dyDescent="0.25">
      <c r="B2" t="s">
        <v>0</v>
      </c>
      <c r="F2" t="s">
        <v>19</v>
      </c>
      <c r="G2" s="1">
        <v>65100000</v>
      </c>
      <c r="L2" t="s">
        <v>18</v>
      </c>
      <c r="O2" t="s">
        <v>19</v>
      </c>
      <c r="P2" s="1">
        <v>467000000</v>
      </c>
    </row>
    <row r="3" spans="1:19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K3" t="s">
        <v>1</v>
      </c>
      <c r="L3" t="s">
        <v>2</v>
      </c>
      <c r="M3" t="s">
        <v>3</v>
      </c>
      <c r="N3" t="s">
        <v>4</v>
      </c>
      <c r="O3" t="s">
        <v>4</v>
      </c>
      <c r="P3" t="s">
        <v>5</v>
      </c>
      <c r="Q3" t="s">
        <v>6</v>
      </c>
      <c r="R3" t="s">
        <v>7</v>
      </c>
    </row>
    <row r="4" spans="1:19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1</v>
      </c>
      <c r="L4" t="s">
        <v>8</v>
      </c>
      <c r="M4" t="s">
        <v>3</v>
      </c>
      <c r="N4" t="s">
        <v>9</v>
      </c>
      <c r="O4" t="s">
        <v>9</v>
      </c>
      <c r="P4" t="s">
        <v>10</v>
      </c>
      <c r="Q4" t="s">
        <v>9</v>
      </c>
      <c r="R4" t="s">
        <v>11</v>
      </c>
    </row>
    <row r="5" spans="1:19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14</v>
      </c>
      <c r="G5" t="s">
        <v>14</v>
      </c>
      <c r="H5" t="s">
        <v>15</v>
      </c>
      <c r="K5" t="s">
        <v>1</v>
      </c>
      <c r="L5" t="s">
        <v>12</v>
      </c>
      <c r="M5" t="s">
        <v>12</v>
      </c>
      <c r="N5" t="s">
        <v>13</v>
      </c>
      <c r="O5" t="s">
        <v>14</v>
      </c>
      <c r="P5" t="s">
        <v>14</v>
      </c>
      <c r="Q5" t="s">
        <v>14</v>
      </c>
      <c r="R5" t="s">
        <v>15</v>
      </c>
    </row>
    <row r="6" spans="1:19" x14ac:dyDescent="0.25">
      <c r="A6" t="s">
        <v>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16</v>
      </c>
      <c r="K6" t="s">
        <v>1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16</v>
      </c>
    </row>
    <row r="7" spans="1:1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17</v>
      </c>
    </row>
    <row r="8" spans="1:19" x14ac:dyDescent="0.25">
      <c r="B8">
        <v>0.05</v>
      </c>
      <c r="C8">
        <v>1.37E-4</v>
      </c>
      <c r="D8">
        <v>799.98710000000005</v>
      </c>
      <c r="E8">
        <v>1.5273330000000001</v>
      </c>
      <c r="F8">
        <v>7.6367000000000004E-2</v>
      </c>
      <c r="G8">
        <v>3720.77</v>
      </c>
      <c r="H8">
        <v>1.2892000000000001E-2</v>
      </c>
      <c r="I8" t="s">
        <v>17</v>
      </c>
      <c r="L8">
        <v>0.05</v>
      </c>
      <c r="M8">
        <v>1.37E-4</v>
      </c>
      <c r="N8">
        <v>799.95839999999998</v>
      </c>
      <c r="O8">
        <v>109.1645</v>
      </c>
      <c r="P8">
        <v>5.4582269999999999</v>
      </c>
      <c r="Q8">
        <v>2064.9859999999999</v>
      </c>
      <c r="R8">
        <v>4.1586999999999999E-2</v>
      </c>
      <c r="S8" t="s">
        <v>17</v>
      </c>
    </row>
    <row r="9" spans="1:19" x14ac:dyDescent="0.25">
      <c r="B9">
        <v>0.1</v>
      </c>
      <c r="C9">
        <v>2.7399999999999999E-4</v>
      </c>
      <c r="D9">
        <v>799.98760000000004</v>
      </c>
      <c r="E9">
        <v>1.4713970000000001</v>
      </c>
      <c r="F9">
        <v>0.14993699999999999</v>
      </c>
      <c r="G9">
        <v>3720.77</v>
      </c>
      <c r="H9">
        <v>1.2401000000000001E-2</v>
      </c>
      <c r="I9" t="s">
        <v>17</v>
      </c>
      <c r="L9">
        <v>0.1</v>
      </c>
      <c r="M9">
        <v>2.7399999999999999E-4</v>
      </c>
      <c r="N9">
        <v>799.96789999999999</v>
      </c>
      <c r="O9">
        <v>168.1669</v>
      </c>
      <c r="P9">
        <v>13.866569999999999</v>
      </c>
      <c r="Q9">
        <v>1647.701</v>
      </c>
      <c r="R9">
        <v>3.2084000000000001E-2</v>
      </c>
      <c r="S9" t="s">
        <v>17</v>
      </c>
    </row>
    <row r="10" spans="1:19" x14ac:dyDescent="0.25">
      <c r="B10">
        <v>0.15</v>
      </c>
      <c r="C10">
        <v>4.1100000000000002E-4</v>
      </c>
      <c r="D10">
        <v>799.98800000000006</v>
      </c>
      <c r="E10">
        <v>1.4228829999999999</v>
      </c>
      <c r="F10">
        <v>0.221081</v>
      </c>
      <c r="G10">
        <v>3720.77</v>
      </c>
      <c r="H10">
        <v>1.1979E-2</v>
      </c>
      <c r="I10" t="s">
        <v>17</v>
      </c>
      <c r="L10">
        <v>0.15</v>
      </c>
      <c r="M10">
        <v>4.1100000000000002E-4</v>
      </c>
      <c r="N10">
        <v>799.97220000000004</v>
      </c>
      <c r="O10">
        <v>241.91669999999999</v>
      </c>
      <c r="P10">
        <v>25.962399999999999</v>
      </c>
      <c r="Q10">
        <v>1542.9069999999999</v>
      </c>
      <c r="R10">
        <v>2.7751000000000001E-2</v>
      </c>
      <c r="S10" t="s">
        <v>17</v>
      </c>
    </row>
    <row r="11" spans="1:19" x14ac:dyDescent="0.25">
      <c r="B11">
        <v>0.2</v>
      </c>
      <c r="C11">
        <v>5.4799999999999998E-4</v>
      </c>
      <c r="D11">
        <v>799.98829999999998</v>
      </c>
      <c r="E11">
        <v>1.385025</v>
      </c>
      <c r="F11">
        <v>0.29033199999999998</v>
      </c>
      <c r="G11">
        <v>3720.77</v>
      </c>
      <c r="H11">
        <v>1.1667E-2</v>
      </c>
      <c r="I11" t="s">
        <v>17</v>
      </c>
      <c r="L11">
        <v>0.2</v>
      </c>
      <c r="M11">
        <v>5.4799999999999998E-4</v>
      </c>
      <c r="N11">
        <v>799.97479999999996</v>
      </c>
      <c r="O11">
        <v>301.71030000000002</v>
      </c>
      <c r="P11">
        <v>41.047919999999998</v>
      </c>
      <c r="Q11">
        <v>1472.83</v>
      </c>
      <c r="R11">
        <v>2.5236999999999999E-2</v>
      </c>
      <c r="S11" t="s">
        <v>17</v>
      </c>
    </row>
    <row r="12" spans="1:19" x14ac:dyDescent="0.25">
      <c r="B12">
        <v>0.25</v>
      </c>
      <c r="C12">
        <v>6.8400000000000004E-4</v>
      </c>
      <c r="D12">
        <v>799.98860000000002</v>
      </c>
      <c r="E12">
        <v>1.3543810000000001</v>
      </c>
      <c r="F12">
        <v>0.35805100000000001</v>
      </c>
      <c r="G12">
        <v>3720.77</v>
      </c>
      <c r="H12">
        <v>1.1429999999999999E-2</v>
      </c>
      <c r="I12" t="s">
        <v>17</v>
      </c>
      <c r="L12">
        <v>0.25</v>
      </c>
      <c r="M12">
        <v>6.8400000000000004E-4</v>
      </c>
      <c r="N12">
        <v>799.97640000000001</v>
      </c>
      <c r="O12">
        <v>347.9246</v>
      </c>
      <c r="P12">
        <v>58.44415</v>
      </c>
      <c r="Q12">
        <v>1421.259</v>
      </c>
      <c r="R12">
        <v>2.3574000000000001E-2</v>
      </c>
      <c r="S12" t="s">
        <v>17</v>
      </c>
    </row>
    <row r="13" spans="1:19" x14ac:dyDescent="0.25">
      <c r="B13">
        <v>0.3</v>
      </c>
      <c r="C13">
        <v>8.2100000000000001E-4</v>
      </c>
      <c r="D13">
        <v>799.98879999999997</v>
      </c>
      <c r="E13">
        <v>1.3287739999999999</v>
      </c>
      <c r="F13">
        <v>0.42448999999999998</v>
      </c>
      <c r="G13">
        <v>3720.77</v>
      </c>
      <c r="H13">
        <v>1.1240999999999999E-2</v>
      </c>
      <c r="I13" t="s">
        <v>17</v>
      </c>
      <c r="L13">
        <v>0.3</v>
      </c>
      <c r="M13">
        <v>8.2100000000000001E-4</v>
      </c>
      <c r="N13">
        <v>799.97760000000005</v>
      </c>
      <c r="O13">
        <v>384.30459999999999</v>
      </c>
      <c r="P13">
        <v>77.659390000000002</v>
      </c>
      <c r="Q13">
        <v>1381.5709999999999</v>
      </c>
      <c r="R13">
        <v>2.2377999999999999E-2</v>
      </c>
      <c r="S13" t="s">
        <v>17</v>
      </c>
    </row>
    <row r="14" spans="1:19" x14ac:dyDescent="0.25">
      <c r="B14">
        <v>0.35</v>
      </c>
      <c r="C14">
        <v>9.5799999999999998E-4</v>
      </c>
      <c r="D14">
        <v>799.98889999999994</v>
      </c>
      <c r="E14">
        <v>1.306832</v>
      </c>
      <c r="F14">
        <v>0.48983100000000002</v>
      </c>
      <c r="G14">
        <v>3720.77</v>
      </c>
      <c r="H14">
        <v>1.1086E-2</v>
      </c>
      <c r="I14" t="s">
        <v>17</v>
      </c>
      <c r="L14">
        <v>0.35</v>
      </c>
      <c r="M14">
        <v>9.5799999999999998E-4</v>
      </c>
      <c r="N14">
        <v>799.97850000000005</v>
      </c>
      <c r="O14">
        <v>413.64580000000001</v>
      </c>
      <c r="P14">
        <v>98.341669999999993</v>
      </c>
      <c r="Q14">
        <v>1349.991</v>
      </c>
      <c r="R14">
        <v>2.1468999999999999E-2</v>
      </c>
      <c r="S14" t="s">
        <v>17</v>
      </c>
    </row>
    <row r="15" spans="1:19" x14ac:dyDescent="0.25">
      <c r="B15">
        <v>0.4</v>
      </c>
      <c r="C15">
        <v>1.0950000000000001E-3</v>
      </c>
      <c r="D15">
        <v>799.98910000000001</v>
      </c>
      <c r="E15">
        <v>1.287685</v>
      </c>
      <c r="F15">
        <v>0.55421500000000001</v>
      </c>
      <c r="G15">
        <v>3720.77</v>
      </c>
      <c r="H15">
        <v>1.0954E-2</v>
      </c>
      <c r="I15" t="s">
        <v>17</v>
      </c>
      <c r="L15">
        <v>0.4</v>
      </c>
      <c r="M15">
        <v>1.0950000000000001E-3</v>
      </c>
      <c r="N15">
        <v>799.97919999999999</v>
      </c>
      <c r="O15">
        <v>437.65109999999999</v>
      </c>
      <c r="P15">
        <v>120.2242</v>
      </c>
      <c r="Q15">
        <v>1324.3240000000001</v>
      </c>
      <c r="R15">
        <v>2.0749E-2</v>
      </c>
      <c r="S15" t="s">
        <v>17</v>
      </c>
    </row>
    <row r="16" spans="1:19" x14ac:dyDescent="0.25">
      <c r="B16">
        <v>0.45</v>
      </c>
      <c r="C16">
        <v>1.232E-3</v>
      </c>
      <c r="D16">
        <v>799.98910000000001</v>
      </c>
      <c r="E16">
        <v>1.2707120000000001</v>
      </c>
      <c r="F16">
        <v>0.61775100000000005</v>
      </c>
      <c r="G16">
        <v>3720.77</v>
      </c>
      <c r="H16">
        <v>1.0841E-2</v>
      </c>
      <c r="I16" t="s">
        <v>17</v>
      </c>
      <c r="L16">
        <v>0.45</v>
      </c>
      <c r="M16">
        <v>1.232E-3</v>
      </c>
      <c r="N16">
        <v>799.97990000000004</v>
      </c>
      <c r="O16">
        <v>457.91860000000003</v>
      </c>
      <c r="P16">
        <v>143.12020000000001</v>
      </c>
      <c r="Q16">
        <v>1302.8440000000001</v>
      </c>
      <c r="R16">
        <v>2.0160000000000001E-2</v>
      </c>
      <c r="S16" t="s">
        <v>17</v>
      </c>
    </row>
    <row r="17" spans="2:19" x14ac:dyDescent="0.25">
      <c r="B17">
        <v>0.5</v>
      </c>
      <c r="C17">
        <v>1.369E-3</v>
      </c>
      <c r="D17">
        <v>799.98929999999996</v>
      </c>
      <c r="E17">
        <v>1.255482</v>
      </c>
      <c r="F17">
        <v>0.68052500000000005</v>
      </c>
      <c r="G17">
        <v>3720.77</v>
      </c>
      <c r="H17">
        <v>1.0741000000000001E-2</v>
      </c>
      <c r="I17" t="s">
        <v>17</v>
      </c>
      <c r="L17">
        <v>0.5</v>
      </c>
      <c r="M17">
        <v>1.369E-3</v>
      </c>
      <c r="N17">
        <v>799.98030000000006</v>
      </c>
      <c r="O17">
        <v>474.6506</v>
      </c>
      <c r="P17">
        <v>166.8527</v>
      </c>
      <c r="Q17">
        <v>1285.1600000000001</v>
      </c>
      <c r="R17">
        <v>1.9667E-2</v>
      </c>
      <c r="S17" t="s">
        <v>17</v>
      </c>
    </row>
    <row r="18" spans="2:19" x14ac:dyDescent="0.25">
      <c r="B18">
        <v>0.55000000000000004</v>
      </c>
      <c r="C18">
        <v>1.506E-3</v>
      </c>
      <c r="D18">
        <v>799.98929999999996</v>
      </c>
      <c r="E18">
        <v>1.241671</v>
      </c>
      <c r="F18">
        <v>0.74260899999999996</v>
      </c>
      <c r="G18">
        <v>3720.77</v>
      </c>
      <c r="H18">
        <v>1.0651000000000001E-2</v>
      </c>
      <c r="I18" t="s">
        <v>17</v>
      </c>
      <c r="L18">
        <v>0.55000000000000004</v>
      </c>
      <c r="M18">
        <v>1.506E-3</v>
      </c>
      <c r="N18">
        <v>799.98080000000004</v>
      </c>
      <c r="O18">
        <v>488.86709999999999</v>
      </c>
      <c r="P18">
        <v>191.29599999999999</v>
      </c>
      <c r="Q18">
        <v>1270.1510000000001</v>
      </c>
      <c r="R18">
        <v>1.9245000000000002E-2</v>
      </c>
      <c r="S18" t="s">
        <v>17</v>
      </c>
    </row>
    <row r="19" spans="2:19" x14ac:dyDescent="0.25">
      <c r="B19">
        <v>0.6</v>
      </c>
      <c r="C19">
        <v>1.6429999999999999E-3</v>
      </c>
      <c r="D19">
        <v>799.98940000000005</v>
      </c>
      <c r="E19">
        <v>1.229033</v>
      </c>
      <c r="F19">
        <v>0.80406</v>
      </c>
      <c r="G19">
        <v>3720.77</v>
      </c>
      <c r="H19">
        <v>1.057E-2</v>
      </c>
      <c r="I19" t="s">
        <v>17</v>
      </c>
      <c r="L19">
        <v>0.6</v>
      </c>
      <c r="M19">
        <v>1.6429999999999999E-3</v>
      </c>
      <c r="N19">
        <v>799.98109999999997</v>
      </c>
      <c r="O19">
        <v>501.68329999999997</v>
      </c>
      <c r="P19">
        <v>216.3802</v>
      </c>
      <c r="Q19">
        <v>1256.6469999999999</v>
      </c>
      <c r="R19">
        <v>1.8877000000000001E-2</v>
      </c>
      <c r="S19" t="s">
        <v>17</v>
      </c>
    </row>
    <row r="20" spans="2:19" x14ac:dyDescent="0.25">
      <c r="B20">
        <v>0.65</v>
      </c>
      <c r="C20">
        <v>1.7799999999999999E-3</v>
      </c>
      <c r="D20">
        <v>799.98950000000002</v>
      </c>
      <c r="E20">
        <v>1.2173830000000001</v>
      </c>
      <c r="F20">
        <v>0.86492999999999998</v>
      </c>
      <c r="G20">
        <v>3720.77</v>
      </c>
      <c r="H20">
        <v>1.0495000000000001E-2</v>
      </c>
      <c r="I20" t="s">
        <v>17</v>
      </c>
      <c r="L20">
        <v>0.65</v>
      </c>
      <c r="M20">
        <v>1.7799999999999999E-3</v>
      </c>
      <c r="N20">
        <v>799.98140000000001</v>
      </c>
      <c r="O20">
        <v>512.86649999999997</v>
      </c>
      <c r="P20">
        <v>242.02350000000001</v>
      </c>
      <c r="Q20">
        <v>1244.874</v>
      </c>
      <c r="R20">
        <v>1.8554000000000001E-2</v>
      </c>
      <c r="S20" t="s">
        <v>17</v>
      </c>
    </row>
    <row r="21" spans="2:19" x14ac:dyDescent="0.25">
      <c r="B21">
        <v>0.7</v>
      </c>
      <c r="C21">
        <v>1.916E-3</v>
      </c>
      <c r="D21">
        <v>799.9896</v>
      </c>
      <c r="E21">
        <v>1.206569</v>
      </c>
      <c r="F21">
        <v>0.92525800000000002</v>
      </c>
      <c r="G21">
        <v>3720.77</v>
      </c>
      <c r="H21">
        <v>1.0426E-2</v>
      </c>
      <c r="I21" t="s">
        <v>17</v>
      </c>
      <c r="L21">
        <v>0.7</v>
      </c>
      <c r="M21">
        <v>1.916E-3</v>
      </c>
      <c r="N21">
        <v>799.98180000000002</v>
      </c>
      <c r="O21">
        <v>522.4529</v>
      </c>
      <c r="P21">
        <v>268.14620000000002</v>
      </c>
      <c r="Q21">
        <v>1234.827</v>
      </c>
      <c r="R21">
        <v>1.8263999999999999E-2</v>
      </c>
      <c r="S21" t="s">
        <v>17</v>
      </c>
    </row>
    <row r="22" spans="2:19" x14ac:dyDescent="0.25">
      <c r="B22">
        <v>0.75</v>
      </c>
      <c r="C22">
        <v>2.0530000000000001E-3</v>
      </c>
      <c r="D22">
        <v>799.9896</v>
      </c>
      <c r="E22">
        <v>1.196472</v>
      </c>
      <c r="F22">
        <v>0.98508200000000001</v>
      </c>
      <c r="G22">
        <v>3720.77</v>
      </c>
      <c r="H22">
        <v>1.0361E-2</v>
      </c>
      <c r="I22" t="s">
        <v>17</v>
      </c>
      <c r="L22">
        <v>0.75</v>
      </c>
      <c r="M22">
        <v>2.0530000000000001E-3</v>
      </c>
      <c r="N22">
        <v>799.98199999999997</v>
      </c>
      <c r="O22">
        <v>530.82560000000001</v>
      </c>
      <c r="P22">
        <v>294.6875</v>
      </c>
      <c r="Q22">
        <v>1226.068</v>
      </c>
      <c r="R22">
        <v>1.8003999999999999E-2</v>
      </c>
      <c r="S22" t="s">
        <v>17</v>
      </c>
    </row>
    <row r="23" spans="2:19" x14ac:dyDescent="0.25">
      <c r="B23">
        <v>0.8</v>
      </c>
      <c r="C23">
        <v>2.1900000000000001E-3</v>
      </c>
      <c r="D23">
        <v>799.98969999999997</v>
      </c>
      <c r="E23">
        <v>1.1869959999999999</v>
      </c>
      <c r="F23">
        <v>1.0444310000000001</v>
      </c>
      <c r="G23">
        <v>3720.77</v>
      </c>
      <c r="H23">
        <v>1.0300999999999999E-2</v>
      </c>
      <c r="I23" t="s">
        <v>17</v>
      </c>
      <c r="L23">
        <v>0.8</v>
      </c>
      <c r="M23">
        <v>2.1900000000000001E-3</v>
      </c>
      <c r="N23">
        <v>799.98220000000003</v>
      </c>
      <c r="O23">
        <v>538.22239999999999</v>
      </c>
      <c r="P23">
        <v>321.59859999999998</v>
      </c>
      <c r="Q23">
        <v>1218.3389999999999</v>
      </c>
      <c r="R23">
        <v>1.7767000000000002E-2</v>
      </c>
      <c r="S23" t="s">
        <v>17</v>
      </c>
    </row>
    <row r="24" spans="2:19" x14ac:dyDescent="0.25">
      <c r="B24">
        <v>0.85</v>
      </c>
      <c r="C24">
        <v>2.3270000000000001E-3</v>
      </c>
      <c r="D24">
        <v>799.98969999999997</v>
      </c>
      <c r="E24">
        <v>1.1780600000000001</v>
      </c>
      <c r="F24">
        <v>1.103334</v>
      </c>
      <c r="G24">
        <v>3720.77</v>
      </c>
      <c r="H24">
        <v>1.0243E-2</v>
      </c>
      <c r="I24" t="s">
        <v>17</v>
      </c>
      <c r="L24">
        <v>0.85</v>
      </c>
      <c r="M24">
        <v>2.3270000000000001E-3</v>
      </c>
      <c r="N24">
        <v>799.98239999999998</v>
      </c>
      <c r="O24">
        <v>544.87480000000005</v>
      </c>
      <c r="P24">
        <v>348.84230000000002</v>
      </c>
      <c r="Q24">
        <v>1211.3720000000001</v>
      </c>
      <c r="R24">
        <v>1.7548999999999999E-2</v>
      </c>
      <c r="S24" t="s">
        <v>17</v>
      </c>
    </row>
    <row r="25" spans="2:19" x14ac:dyDescent="0.25">
      <c r="B25">
        <v>0.9</v>
      </c>
      <c r="C25">
        <v>2.464E-3</v>
      </c>
      <c r="D25">
        <v>799.98979999999995</v>
      </c>
      <c r="E25">
        <v>1.1695979999999999</v>
      </c>
      <c r="F25">
        <v>1.1618139999999999</v>
      </c>
      <c r="G25">
        <v>3720.77</v>
      </c>
      <c r="H25">
        <v>1.0189E-2</v>
      </c>
      <c r="I25" t="s">
        <v>17</v>
      </c>
      <c r="L25">
        <v>0.9</v>
      </c>
      <c r="M25">
        <v>2.464E-3</v>
      </c>
      <c r="N25">
        <v>799.98270000000002</v>
      </c>
      <c r="O25">
        <v>550.93399999999997</v>
      </c>
      <c r="P25">
        <v>376.38900000000001</v>
      </c>
      <c r="Q25">
        <v>1205.04</v>
      </c>
      <c r="R25">
        <v>1.7349E-2</v>
      </c>
      <c r="S25" t="s">
        <v>17</v>
      </c>
    </row>
    <row r="26" spans="2:19" x14ac:dyDescent="0.25">
      <c r="B26">
        <v>0.95</v>
      </c>
      <c r="C26">
        <v>2.601E-3</v>
      </c>
      <c r="D26">
        <v>799.98990000000003</v>
      </c>
      <c r="E26">
        <v>1.161556</v>
      </c>
      <c r="F26">
        <v>1.219892</v>
      </c>
      <c r="G26">
        <v>3720.77</v>
      </c>
      <c r="H26">
        <v>1.0137999999999999E-2</v>
      </c>
      <c r="I26" t="s">
        <v>17</v>
      </c>
      <c r="L26">
        <v>0.95</v>
      </c>
      <c r="M26">
        <v>2.601E-3</v>
      </c>
      <c r="N26">
        <v>799.9828</v>
      </c>
      <c r="O26">
        <v>556.44230000000005</v>
      </c>
      <c r="P26">
        <v>404.21109999999999</v>
      </c>
      <c r="Q26">
        <v>1199.2529999999999</v>
      </c>
      <c r="R26">
        <v>1.7163000000000001E-2</v>
      </c>
      <c r="S26" t="s">
        <v>17</v>
      </c>
    </row>
    <row r="27" spans="2:19" x14ac:dyDescent="0.25">
      <c r="B27">
        <v>1</v>
      </c>
      <c r="C27">
        <v>2.738E-3</v>
      </c>
      <c r="D27">
        <v>799.98990000000003</v>
      </c>
      <c r="E27">
        <v>1.153888</v>
      </c>
      <c r="F27">
        <v>1.2775860000000001</v>
      </c>
      <c r="G27">
        <v>3720.77</v>
      </c>
      <c r="H27">
        <v>1.0089000000000001E-2</v>
      </c>
      <c r="I27" t="s">
        <v>17</v>
      </c>
      <c r="L27">
        <v>1</v>
      </c>
      <c r="M27">
        <v>2.738E-3</v>
      </c>
      <c r="N27">
        <v>799.98299999999995</v>
      </c>
      <c r="O27">
        <v>561.58669999999995</v>
      </c>
      <c r="P27">
        <v>432.29050000000001</v>
      </c>
      <c r="Q27">
        <v>1193.8430000000001</v>
      </c>
      <c r="R27">
        <v>1.6989000000000001E-2</v>
      </c>
      <c r="S27" t="s">
        <v>17</v>
      </c>
    </row>
    <row r="28" spans="2:19" x14ac:dyDescent="0.25">
      <c r="B28">
        <v>1.05</v>
      </c>
      <c r="C28">
        <v>2.875E-3</v>
      </c>
      <c r="D28">
        <v>799.98990000000003</v>
      </c>
      <c r="E28">
        <v>1.1465540000000001</v>
      </c>
      <c r="F28">
        <v>1.3349139999999999</v>
      </c>
      <c r="G28">
        <v>3720.77</v>
      </c>
      <c r="H28">
        <v>1.0042000000000001E-2</v>
      </c>
      <c r="I28" t="s">
        <v>17</v>
      </c>
      <c r="L28">
        <v>1.05</v>
      </c>
      <c r="M28">
        <v>2.875E-3</v>
      </c>
      <c r="N28">
        <v>799.98320000000001</v>
      </c>
      <c r="O28">
        <v>566.37070000000006</v>
      </c>
      <c r="P28">
        <v>460.60899999999998</v>
      </c>
      <c r="Q28">
        <v>1188.8119999999999</v>
      </c>
      <c r="R28">
        <v>1.6827000000000002E-2</v>
      </c>
      <c r="S28" t="s">
        <v>17</v>
      </c>
    </row>
    <row r="29" spans="2:19" x14ac:dyDescent="0.25">
      <c r="B29">
        <v>1.1000000000000001</v>
      </c>
      <c r="C29">
        <v>3.0119999999999999E-3</v>
      </c>
      <c r="D29">
        <v>799.99</v>
      </c>
      <c r="E29">
        <v>1.139521</v>
      </c>
      <c r="F29">
        <v>1.3918900000000001</v>
      </c>
      <c r="G29">
        <v>3720.77</v>
      </c>
      <c r="H29">
        <v>9.9970000000000007E-3</v>
      </c>
      <c r="I29" t="s">
        <v>17</v>
      </c>
      <c r="L29">
        <v>1.1000000000000001</v>
      </c>
      <c r="M29">
        <v>3.0119999999999999E-3</v>
      </c>
      <c r="N29">
        <v>799.98329999999999</v>
      </c>
      <c r="O29">
        <v>570.63779999999997</v>
      </c>
      <c r="P29">
        <v>489.14089999999999</v>
      </c>
      <c r="Q29">
        <v>1184.3240000000001</v>
      </c>
      <c r="R29">
        <v>1.6674000000000001E-2</v>
      </c>
      <c r="S29" t="s">
        <v>17</v>
      </c>
    </row>
    <row r="30" spans="2:19" x14ac:dyDescent="0.25">
      <c r="B30">
        <v>1.1499999999999999</v>
      </c>
      <c r="C30">
        <v>3.1489999999999999E-3</v>
      </c>
      <c r="D30">
        <v>799.99009999999998</v>
      </c>
      <c r="E30">
        <v>1.1327609999999999</v>
      </c>
      <c r="F30">
        <v>1.448528</v>
      </c>
      <c r="G30">
        <v>3720.77</v>
      </c>
      <c r="H30">
        <v>9.953E-3</v>
      </c>
      <c r="I30" t="s">
        <v>17</v>
      </c>
      <c r="L30">
        <v>1.1499999999999999</v>
      </c>
      <c r="M30">
        <v>3.1489999999999999E-3</v>
      </c>
      <c r="N30">
        <v>799.98350000000005</v>
      </c>
      <c r="O30">
        <v>574.44259999999997</v>
      </c>
      <c r="P30">
        <v>517.86300000000006</v>
      </c>
      <c r="Q30">
        <v>1180.338</v>
      </c>
      <c r="R30">
        <v>1.653E-2</v>
      </c>
      <c r="S30" t="s">
        <v>17</v>
      </c>
    </row>
    <row r="31" spans="2:19" x14ac:dyDescent="0.25">
      <c r="B31">
        <v>1.2</v>
      </c>
      <c r="C31">
        <v>3.2850000000000002E-3</v>
      </c>
      <c r="D31">
        <v>799.99009999999998</v>
      </c>
      <c r="E31">
        <v>1.1262479999999999</v>
      </c>
      <c r="F31">
        <v>1.5048410000000001</v>
      </c>
      <c r="G31">
        <v>3720.77</v>
      </c>
      <c r="H31">
        <v>9.9120000000000007E-3</v>
      </c>
      <c r="I31" t="s">
        <v>17</v>
      </c>
      <c r="L31">
        <v>1.2</v>
      </c>
      <c r="M31">
        <v>3.2850000000000002E-3</v>
      </c>
      <c r="N31">
        <v>799.98360000000002</v>
      </c>
      <c r="O31">
        <v>577.90110000000004</v>
      </c>
      <c r="P31">
        <v>546.75810000000001</v>
      </c>
      <c r="Q31">
        <v>1176.74</v>
      </c>
      <c r="R31">
        <v>1.6393999999999999E-2</v>
      </c>
      <c r="S31" t="s">
        <v>17</v>
      </c>
    </row>
    <row r="32" spans="2:19" x14ac:dyDescent="0.25">
      <c r="B32">
        <v>1.25</v>
      </c>
      <c r="C32">
        <v>3.4220000000000001E-3</v>
      </c>
      <c r="D32">
        <v>799.99009999999998</v>
      </c>
      <c r="E32">
        <v>1.1199619999999999</v>
      </c>
      <c r="F32">
        <v>1.5608390000000001</v>
      </c>
      <c r="G32">
        <v>3720.77</v>
      </c>
      <c r="H32">
        <v>9.8720000000000006E-3</v>
      </c>
      <c r="I32" t="s">
        <v>17</v>
      </c>
      <c r="L32">
        <v>1.25</v>
      </c>
      <c r="M32">
        <v>3.4220000000000001E-3</v>
      </c>
      <c r="N32">
        <v>799.98379999999997</v>
      </c>
      <c r="O32">
        <v>581.04660000000001</v>
      </c>
      <c r="P32">
        <v>575.81039999999996</v>
      </c>
      <c r="Q32">
        <v>1173.472</v>
      </c>
      <c r="R32">
        <v>1.6264000000000001E-2</v>
      </c>
      <c r="S32" t="s">
        <v>17</v>
      </c>
    </row>
    <row r="33" spans="2:19" x14ac:dyDescent="0.25">
      <c r="B33">
        <v>1.3</v>
      </c>
      <c r="C33">
        <v>3.5590000000000001E-3</v>
      </c>
      <c r="D33">
        <v>799.99019999999996</v>
      </c>
      <c r="E33">
        <v>1.1138859999999999</v>
      </c>
      <c r="F33">
        <v>1.616533</v>
      </c>
      <c r="G33">
        <v>3720.77</v>
      </c>
      <c r="H33">
        <v>9.8329999999999997E-3</v>
      </c>
      <c r="I33" t="s">
        <v>17</v>
      </c>
      <c r="L33">
        <v>1.3</v>
      </c>
      <c r="M33">
        <v>3.5590000000000001E-3</v>
      </c>
      <c r="N33">
        <v>799.98389999999995</v>
      </c>
      <c r="O33">
        <v>583.91240000000005</v>
      </c>
      <c r="P33">
        <v>605.00599999999997</v>
      </c>
      <c r="Q33">
        <v>1170.491</v>
      </c>
      <c r="R33">
        <v>1.6140999999999999E-2</v>
      </c>
      <c r="S33" t="s">
        <v>17</v>
      </c>
    </row>
    <row r="34" spans="2:19" x14ac:dyDescent="0.25">
      <c r="B34">
        <v>1.35</v>
      </c>
      <c r="C34">
        <v>3.6960000000000001E-3</v>
      </c>
      <c r="D34">
        <v>799.99019999999996</v>
      </c>
      <c r="E34">
        <v>1.1079969999999999</v>
      </c>
      <c r="F34">
        <v>1.6719329999999999</v>
      </c>
      <c r="G34">
        <v>3720.77</v>
      </c>
      <c r="H34">
        <v>9.7959999999999992E-3</v>
      </c>
      <c r="I34" t="s">
        <v>17</v>
      </c>
      <c r="L34">
        <v>1.35</v>
      </c>
      <c r="M34">
        <v>3.6960000000000001E-3</v>
      </c>
      <c r="N34">
        <v>799.98389999999995</v>
      </c>
      <c r="O34">
        <v>586.54999999999995</v>
      </c>
      <c r="P34">
        <v>634.33349999999996</v>
      </c>
      <c r="Q34">
        <v>1167.7470000000001</v>
      </c>
      <c r="R34">
        <v>1.6022999999999999E-2</v>
      </c>
      <c r="S34" t="s">
        <v>17</v>
      </c>
    </row>
    <row r="35" spans="2:19" x14ac:dyDescent="0.25">
      <c r="B35">
        <v>1.4</v>
      </c>
      <c r="C35">
        <v>3.833E-3</v>
      </c>
      <c r="D35">
        <v>799.99019999999996</v>
      </c>
      <c r="E35">
        <v>1.10229</v>
      </c>
      <c r="F35">
        <v>1.727047</v>
      </c>
      <c r="G35">
        <v>3720.77</v>
      </c>
      <c r="H35">
        <v>9.7599999999999996E-3</v>
      </c>
      <c r="I35" t="s">
        <v>17</v>
      </c>
      <c r="L35">
        <v>1.4</v>
      </c>
      <c r="M35">
        <v>3.833E-3</v>
      </c>
      <c r="N35">
        <v>799.98410000000001</v>
      </c>
      <c r="O35">
        <v>589.00710000000004</v>
      </c>
      <c r="P35">
        <v>663.78390000000002</v>
      </c>
      <c r="Q35">
        <v>1165.1890000000001</v>
      </c>
      <c r="R35">
        <v>1.5911000000000002E-2</v>
      </c>
      <c r="S35" t="s">
        <v>17</v>
      </c>
    </row>
    <row r="36" spans="2:19" x14ac:dyDescent="0.25">
      <c r="B36">
        <v>1.45</v>
      </c>
      <c r="C36">
        <v>3.9699999999999996E-3</v>
      </c>
      <c r="D36">
        <v>799.99030000000005</v>
      </c>
      <c r="E36">
        <v>1.0967439999999999</v>
      </c>
      <c r="F36">
        <v>1.7818849999999999</v>
      </c>
      <c r="G36">
        <v>3720.77</v>
      </c>
      <c r="H36">
        <v>9.7249999999999993E-3</v>
      </c>
      <c r="I36" t="s">
        <v>17</v>
      </c>
      <c r="L36">
        <v>1.45</v>
      </c>
      <c r="M36">
        <v>3.9699999999999996E-3</v>
      </c>
      <c r="N36">
        <v>799.98419999999999</v>
      </c>
      <c r="O36">
        <v>591.28740000000005</v>
      </c>
      <c r="P36">
        <v>693.34829999999999</v>
      </c>
      <c r="Q36">
        <v>1162.818</v>
      </c>
      <c r="R36">
        <v>1.5803000000000001E-2</v>
      </c>
      <c r="S36" t="s">
        <v>17</v>
      </c>
    </row>
    <row r="37" spans="2:19" x14ac:dyDescent="0.25">
      <c r="B37">
        <v>1.5</v>
      </c>
      <c r="C37">
        <v>4.1070000000000004E-3</v>
      </c>
      <c r="D37">
        <v>799.99030000000005</v>
      </c>
      <c r="E37">
        <v>1.0913539999999999</v>
      </c>
      <c r="F37">
        <v>1.836452</v>
      </c>
      <c r="G37">
        <v>3720.77</v>
      </c>
      <c r="H37">
        <v>9.691E-3</v>
      </c>
      <c r="I37" t="s">
        <v>17</v>
      </c>
      <c r="L37">
        <v>1.5</v>
      </c>
      <c r="M37">
        <v>4.1070000000000004E-3</v>
      </c>
      <c r="N37">
        <v>799.98429999999996</v>
      </c>
      <c r="O37">
        <v>593.39459999999997</v>
      </c>
      <c r="P37">
        <v>723.01790000000005</v>
      </c>
      <c r="Q37">
        <v>1160.633</v>
      </c>
      <c r="R37">
        <v>1.5699999999999999E-2</v>
      </c>
      <c r="S37" t="s">
        <v>17</v>
      </c>
    </row>
    <row r="38" spans="2:19" x14ac:dyDescent="0.25">
      <c r="B38">
        <v>1.55</v>
      </c>
      <c r="C38">
        <v>4.2440000000000004E-3</v>
      </c>
      <c r="D38">
        <v>799.99040000000002</v>
      </c>
      <c r="E38">
        <v>1.0861080000000001</v>
      </c>
      <c r="F38">
        <v>1.8907579999999999</v>
      </c>
      <c r="G38">
        <v>3720.77</v>
      </c>
      <c r="H38">
        <v>9.6589999999999992E-3</v>
      </c>
      <c r="I38" t="s">
        <v>17</v>
      </c>
      <c r="L38">
        <v>1.55</v>
      </c>
      <c r="M38">
        <v>4.2440000000000004E-3</v>
      </c>
      <c r="N38">
        <v>799.98440000000005</v>
      </c>
      <c r="O38">
        <v>595.36540000000002</v>
      </c>
      <c r="P38">
        <v>752.78629999999998</v>
      </c>
      <c r="Q38">
        <v>1158.585</v>
      </c>
      <c r="R38">
        <v>1.5599999999999999E-2</v>
      </c>
      <c r="S38" t="s">
        <v>17</v>
      </c>
    </row>
    <row r="39" spans="2:19" x14ac:dyDescent="0.25">
      <c r="B39">
        <v>1.6</v>
      </c>
      <c r="C39">
        <v>4.3810000000000003E-3</v>
      </c>
      <c r="D39">
        <v>799.99040000000002</v>
      </c>
      <c r="E39">
        <v>1.0809949999999999</v>
      </c>
      <c r="F39">
        <v>1.9448080000000001</v>
      </c>
      <c r="G39">
        <v>3720.77</v>
      </c>
      <c r="H39">
        <v>9.6270000000000001E-3</v>
      </c>
      <c r="I39" t="s">
        <v>17</v>
      </c>
      <c r="L39">
        <v>1.6</v>
      </c>
      <c r="M39">
        <v>4.3810000000000003E-3</v>
      </c>
      <c r="N39">
        <v>799.98450000000003</v>
      </c>
      <c r="O39">
        <v>597.17759999999998</v>
      </c>
      <c r="P39">
        <v>782.64509999999996</v>
      </c>
      <c r="Q39">
        <v>1156.6980000000001</v>
      </c>
      <c r="R39">
        <v>1.5505E-2</v>
      </c>
      <c r="S39" t="s">
        <v>17</v>
      </c>
    </row>
    <row r="40" spans="2:19" x14ac:dyDescent="0.25">
      <c r="B40">
        <v>1.65</v>
      </c>
      <c r="C40">
        <v>4.5170000000000002E-3</v>
      </c>
      <c r="D40">
        <v>799.99040000000002</v>
      </c>
      <c r="E40">
        <v>1.0760110000000001</v>
      </c>
      <c r="F40">
        <v>1.9986079999999999</v>
      </c>
      <c r="G40">
        <v>3720.77</v>
      </c>
      <c r="H40">
        <v>9.5969999999999996E-3</v>
      </c>
      <c r="I40" t="s">
        <v>17</v>
      </c>
      <c r="L40">
        <v>1.65</v>
      </c>
      <c r="M40">
        <v>4.5170000000000002E-3</v>
      </c>
      <c r="N40">
        <v>799.9846</v>
      </c>
      <c r="O40">
        <v>598.85080000000005</v>
      </c>
      <c r="P40">
        <v>812.58759999999995</v>
      </c>
      <c r="Q40">
        <v>1154.954</v>
      </c>
      <c r="R40">
        <v>1.5413E-2</v>
      </c>
      <c r="S40" t="s">
        <v>17</v>
      </c>
    </row>
    <row r="41" spans="2:19" x14ac:dyDescent="0.25">
      <c r="B41">
        <v>1.7</v>
      </c>
      <c r="C41">
        <v>4.6540000000000002E-3</v>
      </c>
      <c r="D41">
        <v>799.99040000000002</v>
      </c>
      <c r="E41">
        <v>1.071145</v>
      </c>
      <c r="F41">
        <v>2.052165</v>
      </c>
      <c r="G41">
        <v>3720.77</v>
      </c>
      <c r="H41">
        <v>9.5680000000000001E-3</v>
      </c>
      <c r="I41" t="s">
        <v>17</v>
      </c>
      <c r="L41">
        <v>1.7</v>
      </c>
      <c r="M41">
        <v>4.6540000000000002E-3</v>
      </c>
      <c r="N41">
        <v>799.98469999999998</v>
      </c>
      <c r="O41">
        <v>600.40229999999997</v>
      </c>
      <c r="P41">
        <v>842.6078</v>
      </c>
      <c r="Q41">
        <v>1153.3330000000001</v>
      </c>
      <c r="R41">
        <v>1.5324000000000001E-2</v>
      </c>
      <c r="S41" t="s">
        <v>17</v>
      </c>
    </row>
    <row r="42" spans="2:19" x14ac:dyDescent="0.25">
      <c r="B42">
        <v>1.75</v>
      </c>
      <c r="C42">
        <v>4.7910000000000001E-3</v>
      </c>
      <c r="D42">
        <v>799.9905</v>
      </c>
      <c r="E42">
        <v>1.0663929999999999</v>
      </c>
      <c r="F42">
        <v>2.1054849999999998</v>
      </c>
      <c r="G42">
        <v>3720.77</v>
      </c>
      <c r="H42">
        <v>9.5390000000000006E-3</v>
      </c>
      <c r="I42" t="s">
        <v>17</v>
      </c>
      <c r="L42">
        <v>1.75</v>
      </c>
      <c r="M42">
        <v>4.7910000000000001E-3</v>
      </c>
      <c r="N42">
        <v>799.98469999999998</v>
      </c>
      <c r="O42">
        <v>601.84410000000003</v>
      </c>
      <c r="P42">
        <v>872.7</v>
      </c>
      <c r="Q42">
        <v>1151.826</v>
      </c>
      <c r="R42">
        <v>1.5239000000000001E-2</v>
      </c>
      <c r="S42" t="s">
        <v>17</v>
      </c>
    </row>
    <row r="43" spans="2:19" x14ac:dyDescent="0.25">
      <c r="B43">
        <v>1.8</v>
      </c>
      <c r="C43">
        <v>4.9280000000000001E-3</v>
      </c>
      <c r="D43">
        <v>799.9905</v>
      </c>
      <c r="E43">
        <v>1.0617490000000001</v>
      </c>
      <c r="F43">
        <v>2.1585719999999999</v>
      </c>
      <c r="G43">
        <v>3720.77</v>
      </c>
      <c r="H43">
        <v>9.5119999999999996E-3</v>
      </c>
      <c r="I43" t="s">
        <v>17</v>
      </c>
      <c r="L43">
        <v>1.8</v>
      </c>
      <c r="M43">
        <v>4.9280000000000001E-3</v>
      </c>
      <c r="N43">
        <v>799.98490000000004</v>
      </c>
      <c r="O43">
        <v>603.18529999999998</v>
      </c>
      <c r="P43">
        <v>902.85929999999996</v>
      </c>
      <c r="Q43">
        <v>1150.424</v>
      </c>
      <c r="R43">
        <v>1.5155999999999999E-2</v>
      </c>
      <c r="S43" t="s">
        <v>17</v>
      </c>
    </row>
    <row r="44" spans="2:19" x14ac:dyDescent="0.25">
      <c r="B44">
        <v>1.85</v>
      </c>
      <c r="C44">
        <v>5.0650000000000001E-3</v>
      </c>
      <c r="D44">
        <v>799.9905</v>
      </c>
      <c r="E44">
        <v>1.057207</v>
      </c>
      <c r="F44">
        <v>2.211433</v>
      </c>
      <c r="G44">
        <v>3720.77</v>
      </c>
      <c r="H44">
        <v>9.4859999999999996E-3</v>
      </c>
      <c r="I44" t="s">
        <v>17</v>
      </c>
      <c r="L44">
        <v>1.85</v>
      </c>
      <c r="M44">
        <v>5.0650000000000001E-3</v>
      </c>
      <c r="N44">
        <v>799.98490000000004</v>
      </c>
      <c r="O44">
        <v>604.43309999999997</v>
      </c>
      <c r="P44">
        <v>933.08090000000004</v>
      </c>
      <c r="Q44">
        <v>1149.1179999999999</v>
      </c>
      <c r="R44">
        <v>1.5076000000000001E-2</v>
      </c>
      <c r="S44" t="s">
        <v>17</v>
      </c>
    </row>
    <row r="45" spans="2:19" x14ac:dyDescent="0.25">
      <c r="B45">
        <v>1.9</v>
      </c>
      <c r="C45">
        <v>5.202E-3</v>
      </c>
      <c r="D45">
        <v>799.9905</v>
      </c>
      <c r="E45">
        <v>1.052762</v>
      </c>
      <c r="F45">
        <v>2.2640709999999999</v>
      </c>
      <c r="G45">
        <v>3720.77</v>
      </c>
      <c r="H45">
        <v>9.4610000000000007E-3</v>
      </c>
      <c r="I45" t="s">
        <v>17</v>
      </c>
      <c r="L45">
        <v>1.9</v>
      </c>
      <c r="M45">
        <v>5.202E-3</v>
      </c>
      <c r="N45">
        <v>799.98500000000001</v>
      </c>
      <c r="O45">
        <v>605.59400000000005</v>
      </c>
      <c r="P45">
        <v>963.36059999999998</v>
      </c>
      <c r="Q45">
        <v>1147.902</v>
      </c>
      <c r="R45">
        <v>1.4997999999999999E-2</v>
      </c>
      <c r="S45" t="s">
        <v>17</v>
      </c>
    </row>
    <row r="46" spans="2:19" x14ac:dyDescent="0.25">
      <c r="B46">
        <v>1.95</v>
      </c>
      <c r="C46">
        <v>5.339E-3</v>
      </c>
      <c r="D46">
        <v>799.9905</v>
      </c>
      <c r="E46">
        <v>1.0484100000000001</v>
      </c>
      <c r="F46">
        <v>2.3164910000000001</v>
      </c>
      <c r="G46">
        <v>3720.77</v>
      </c>
      <c r="H46">
        <v>9.4380000000000002E-3</v>
      </c>
      <c r="I46" t="s">
        <v>17</v>
      </c>
      <c r="L46">
        <v>1.95</v>
      </c>
      <c r="M46">
        <v>5.339E-3</v>
      </c>
      <c r="N46">
        <v>799.98500000000001</v>
      </c>
      <c r="O46">
        <v>606.67259999999999</v>
      </c>
      <c r="P46">
        <v>993.69420000000002</v>
      </c>
      <c r="Q46">
        <v>1146.7719999999999</v>
      </c>
      <c r="R46">
        <v>1.4923000000000001E-2</v>
      </c>
      <c r="S46" t="s">
        <v>17</v>
      </c>
    </row>
    <row r="47" spans="2:19" x14ac:dyDescent="0.25">
      <c r="B47">
        <v>2</v>
      </c>
      <c r="C47">
        <v>5.476E-3</v>
      </c>
      <c r="D47">
        <v>799.99059999999997</v>
      </c>
      <c r="E47">
        <v>1.0441469999999999</v>
      </c>
      <c r="F47">
        <v>2.3686989999999999</v>
      </c>
      <c r="G47">
        <v>3720.77</v>
      </c>
      <c r="H47">
        <v>9.4160000000000008E-3</v>
      </c>
      <c r="I47" t="s">
        <v>17</v>
      </c>
      <c r="L47">
        <v>2</v>
      </c>
      <c r="M47">
        <v>5.476E-3</v>
      </c>
      <c r="N47">
        <v>799.98519999999996</v>
      </c>
      <c r="O47">
        <v>607.67409999999995</v>
      </c>
      <c r="P47">
        <v>1024.078</v>
      </c>
      <c r="Q47">
        <v>1145.722</v>
      </c>
      <c r="R47">
        <v>1.485E-2</v>
      </c>
      <c r="S47" t="s">
        <v>17</v>
      </c>
    </row>
    <row r="48" spans="2:19" x14ac:dyDescent="0.25">
      <c r="B48">
        <v>2.0499999999999998</v>
      </c>
      <c r="C48">
        <v>5.6129999999999999E-3</v>
      </c>
      <c r="D48">
        <v>799.99059999999997</v>
      </c>
      <c r="E48">
        <v>1.0399689999999999</v>
      </c>
      <c r="F48">
        <v>2.4206970000000001</v>
      </c>
      <c r="G48">
        <v>3720.77</v>
      </c>
      <c r="H48">
        <v>9.3950000000000006E-3</v>
      </c>
      <c r="I48" t="s">
        <v>17</v>
      </c>
      <c r="L48">
        <v>2.0499999999999998</v>
      </c>
      <c r="M48">
        <v>5.6129999999999999E-3</v>
      </c>
      <c r="N48">
        <v>799.98519999999996</v>
      </c>
      <c r="O48">
        <v>608.57709999999997</v>
      </c>
      <c r="P48">
        <v>1054.5070000000001</v>
      </c>
      <c r="Q48">
        <v>1144.769</v>
      </c>
      <c r="R48">
        <v>1.478E-2</v>
      </c>
      <c r="S48" t="s">
        <v>17</v>
      </c>
    </row>
    <row r="49" spans="2:19" x14ac:dyDescent="0.25">
      <c r="B49">
        <v>2.1</v>
      </c>
      <c r="C49">
        <v>5.7489999999999998E-3</v>
      </c>
      <c r="D49">
        <v>799.99059999999997</v>
      </c>
      <c r="E49">
        <v>1.0358719999999999</v>
      </c>
      <c r="F49">
        <v>2.4724910000000002</v>
      </c>
      <c r="G49">
        <v>3720.77</v>
      </c>
      <c r="H49">
        <v>9.3769999999999999E-3</v>
      </c>
      <c r="I49" t="s">
        <v>17</v>
      </c>
      <c r="L49">
        <v>2.1</v>
      </c>
      <c r="M49">
        <v>5.7489999999999998E-3</v>
      </c>
      <c r="N49">
        <v>799.98530000000005</v>
      </c>
      <c r="O49">
        <v>609.43529999999998</v>
      </c>
      <c r="P49">
        <v>1084.979</v>
      </c>
      <c r="Q49">
        <v>1143.867</v>
      </c>
      <c r="R49">
        <v>1.4711E-2</v>
      </c>
      <c r="S49" t="s">
        <v>17</v>
      </c>
    </row>
    <row r="50" spans="2:19" x14ac:dyDescent="0.25">
      <c r="B50">
        <v>2.15</v>
      </c>
      <c r="C50">
        <v>5.8859999999999997E-3</v>
      </c>
      <c r="D50">
        <v>799.99069999999995</v>
      </c>
      <c r="E50">
        <v>1.031855</v>
      </c>
      <c r="F50">
        <v>2.5240840000000002</v>
      </c>
      <c r="G50">
        <v>3720.77</v>
      </c>
      <c r="H50">
        <v>9.3600000000000003E-3</v>
      </c>
      <c r="I50" t="s">
        <v>17</v>
      </c>
      <c r="L50">
        <v>2.15</v>
      </c>
      <c r="M50">
        <v>5.8859999999999997E-3</v>
      </c>
      <c r="N50">
        <v>799.98540000000003</v>
      </c>
      <c r="O50">
        <v>610.23440000000005</v>
      </c>
      <c r="P50">
        <v>1115.49</v>
      </c>
      <c r="Q50">
        <v>1143.028</v>
      </c>
      <c r="R50">
        <v>1.4644000000000001E-2</v>
      </c>
      <c r="S50" t="s">
        <v>17</v>
      </c>
    </row>
    <row r="51" spans="2:19" x14ac:dyDescent="0.25">
      <c r="B51">
        <v>2.2000000000000002</v>
      </c>
      <c r="C51">
        <v>6.0229999999999997E-3</v>
      </c>
      <c r="D51">
        <v>799.99069999999995</v>
      </c>
      <c r="E51">
        <v>1.0279119999999999</v>
      </c>
      <c r="F51">
        <v>2.5754790000000001</v>
      </c>
      <c r="G51">
        <v>3720.77</v>
      </c>
      <c r="H51">
        <v>9.3460000000000001E-3</v>
      </c>
      <c r="I51" t="s">
        <v>17</v>
      </c>
      <c r="L51">
        <v>2.2000000000000002</v>
      </c>
      <c r="M51">
        <v>6.0229999999999997E-3</v>
      </c>
      <c r="N51">
        <v>799.98540000000003</v>
      </c>
      <c r="O51">
        <v>610.97220000000004</v>
      </c>
      <c r="P51">
        <v>1146.039</v>
      </c>
      <c r="Q51">
        <v>1142.2529999999999</v>
      </c>
      <c r="R51">
        <v>1.4579E-2</v>
      </c>
      <c r="S51" t="s">
        <v>17</v>
      </c>
    </row>
    <row r="52" spans="2:19" x14ac:dyDescent="0.25">
      <c r="B52">
        <v>2.25</v>
      </c>
      <c r="C52">
        <v>6.1599999999999997E-3</v>
      </c>
      <c r="D52">
        <v>799.99069999999995</v>
      </c>
      <c r="E52">
        <v>1.024043</v>
      </c>
      <c r="F52">
        <v>2.626681</v>
      </c>
      <c r="G52">
        <v>3720.77</v>
      </c>
      <c r="H52">
        <v>9.3340000000000003E-3</v>
      </c>
      <c r="I52" t="s">
        <v>17</v>
      </c>
      <c r="L52">
        <v>2.25</v>
      </c>
      <c r="M52">
        <v>6.1599999999999997E-3</v>
      </c>
      <c r="N52">
        <v>799.9855</v>
      </c>
      <c r="O52">
        <v>611.67489999999998</v>
      </c>
      <c r="P52">
        <v>1176.623</v>
      </c>
      <c r="Q52">
        <v>1141.5170000000001</v>
      </c>
      <c r="R52">
        <v>1.4515999999999999E-2</v>
      </c>
      <c r="S52" t="s">
        <v>17</v>
      </c>
    </row>
    <row r="53" spans="2:19" x14ac:dyDescent="0.25">
      <c r="B53">
        <v>2.2999999999999998</v>
      </c>
      <c r="C53">
        <v>6.2969999999999996E-3</v>
      </c>
      <c r="D53">
        <v>799.99069999999995</v>
      </c>
      <c r="E53">
        <v>1.020243</v>
      </c>
      <c r="F53">
        <v>2.6776930000000001</v>
      </c>
      <c r="G53">
        <v>3720.77</v>
      </c>
      <c r="H53">
        <v>9.3240000000000007E-3</v>
      </c>
      <c r="I53" t="s">
        <v>17</v>
      </c>
      <c r="L53">
        <v>2.2999999999999998</v>
      </c>
      <c r="M53">
        <v>6.2969999999999996E-3</v>
      </c>
      <c r="N53">
        <v>799.9855</v>
      </c>
      <c r="O53">
        <v>612.28200000000004</v>
      </c>
      <c r="P53">
        <v>1207.2370000000001</v>
      </c>
      <c r="Q53">
        <v>1140.8789999999999</v>
      </c>
      <c r="R53">
        <v>1.4455000000000001E-2</v>
      </c>
      <c r="S53" t="s">
        <v>17</v>
      </c>
    </row>
    <row r="54" spans="2:19" x14ac:dyDescent="0.25">
      <c r="B54">
        <v>2.35</v>
      </c>
      <c r="C54">
        <v>6.4339999999999996E-3</v>
      </c>
      <c r="D54">
        <v>799.99069999999995</v>
      </c>
      <c r="E54">
        <v>1.0165120000000001</v>
      </c>
      <c r="F54">
        <v>2.7285189999999999</v>
      </c>
      <c r="G54">
        <v>3720.77</v>
      </c>
      <c r="H54">
        <v>9.3179999999999999E-3</v>
      </c>
      <c r="I54" t="s">
        <v>17</v>
      </c>
      <c r="L54">
        <v>2.35</v>
      </c>
      <c r="M54">
        <v>6.4339999999999996E-3</v>
      </c>
      <c r="N54">
        <v>799.98559999999998</v>
      </c>
      <c r="O54">
        <v>612.83900000000006</v>
      </c>
      <c r="P54">
        <v>1237.8789999999999</v>
      </c>
      <c r="Q54">
        <v>1140.2919999999999</v>
      </c>
      <c r="R54">
        <v>1.4395E-2</v>
      </c>
      <c r="S54" t="s">
        <v>17</v>
      </c>
    </row>
    <row r="55" spans="2:19" x14ac:dyDescent="0.25">
      <c r="B55">
        <v>2.4</v>
      </c>
      <c r="C55">
        <v>6.5709999999999996E-3</v>
      </c>
      <c r="D55">
        <v>799.99069999999995</v>
      </c>
      <c r="E55">
        <v>1.0128459999999999</v>
      </c>
      <c r="F55">
        <v>2.7791610000000002</v>
      </c>
      <c r="G55">
        <v>3720.77</v>
      </c>
      <c r="H55">
        <v>9.3150000000000004E-3</v>
      </c>
      <c r="I55" t="s">
        <v>17</v>
      </c>
      <c r="L55">
        <v>2.4</v>
      </c>
      <c r="M55">
        <v>6.5709999999999996E-3</v>
      </c>
      <c r="N55">
        <v>799.98569999999995</v>
      </c>
      <c r="O55">
        <v>613.351</v>
      </c>
      <c r="P55">
        <v>1268.546</v>
      </c>
      <c r="Q55">
        <v>1139.7550000000001</v>
      </c>
      <c r="R55">
        <v>1.4337000000000001E-2</v>
      </c>
      <c r="S55" t="s">
        <v>17</v>
      </c>
    </row>
    <row r="56" spans="2:19" x14ac:dyDescent="0.25">
      <c r="B56">
        <v>2.4500000000000002</v>
      </c>
      <c r="C56">
        <v>6.7080000000000004E-3</v>
      </c>
      <c r="D56">
        <v>799.99069999999995</v>
      </c>
      <c r="E56">
        <v>1.0092429999999999</v>
      </c>
      <c r="F56">
        <v>2.8296230000000002</v>
      </c>
      <c r="G56">
        <v>3720.77</v>
      </c>
      <c r="H56">
        <v>9.3159999999999996E-3</v>
      </c>
      <c r="I56" t="s">
        <v>17</v>
      </c>
      <c r="L56">
        <v>2.4500000000000002</v>
      </c>
      <c r="M56">
        <v>6.7080000000000004E-3</v>
      </c>
      <c r="N56">
        <v>799.98569999999995</v>
      </c>
      <c r="O56">
        <v>613.81489999999997</v>
      </c>
      <c r="P56">
        <v>1299.2370000000001</v>
      </c>
      <c r="Q56">
        <v>1139.269</v>
      </c>
      <c r="R56">
        <v>1.4281E-2</v>
      </c>
      <c r="S56" t="s">
        <v>17</v>
      </c>
    </row>
    <row r="57" spans="2:19" x14ac:dyDescent="0.25">
      <c r="B57">
        <v>2.5</v>
      </c>
      <c r="C57">
        <v>6.8450000000000004E-3</v>
      </c>
      <c r="D57">
        <v>799.99069999999995</v>
      </c>
      <c r="E57">
        <v>1.0057020000000001</v>
      </c>
      <c r="F57">
        <v>2.8799090000000001</v>
      </c>
      <c r="G57">
        <v>3720.77</v>
      </c>
      <c r="H57">
        <v>9.3209999999999994E-3</v>
      </c>
      <c r="I57" t="s">
        <v>17</v>
      </c>
      <c r="L57">
        <v>2.5</v>
      </c>
      <c r="M57">
        <v>6.8450000000000004E-3</v>
      </c>
      <c r="N57">
        <v>799.98580000000004</v>
      </c>
      <c r="O57">
        <v>614.22749999999996</v>
      </c>
      <c r="P57">
        <v>1329.9480000000001</v>
      </c>
      <c r="Q57">
        <v>1138.8209999999999</v>
      </c>
      <c r="R57">
        <v>1.4225E-2</v>
      </c>
      <c r="S57" t="s">
        <v>17</v>
      </c>
    </row>
    <row r="58" spans="2:19" x14ac:dyDescent="0.25">
      <c r="B58">
        <v>2.57</v>
      </c>
      <c r="C58">
        <v>7.0359999999999997E-3</v>
      </c>
      <c r="D58">
        <v>799.99069999999995</v>
      </c>
      <c r="E58">
        <v>1.0008589999999999</v>
      </c>
      <c r="F58">
        <v>2.9499689999999998</v>
      </c>
      <c r="G58">
        <v>3720.77</v>
      </c>
      <c r="H58">
        <v>9.3360000000000005E-3</v>
      </c>
      <c r="I58" t="s">
        <v>17</v>
      </c>
      <c r="L58">
        <v>2.57</v>
      </c>
      <c r="M58">
        <v>7.0359999999999997E-3</v>
      </c>
      <c r="N58">
        <v>799.98580000000004</v>
      </c>
      <c r="O58">
        <v>614.68669999999997</v>
      </c>
      <c r="P58">
        <v>1372.9760000000001</v>
      </c>
      <c r="Q58">
        <v>1138.327</v>
      </c>
      <c r="R58">
        <v>1.4149999999999999E-2</v>
      </c>
      <c r="S58" t="s">
        <v>17</v>
      </c>
    </row>
    <row r="59" spans="2:19" x14ac:dyDescent="0.25">
      <c r="B59">
        <v>2.64</v>
      </c>
      <c r="C59">
        <v>7.228E-3</v>
      </c>
      <c r="D59">
        <v>799.99069999999995</v>
      </c>
      <c r="E59">
        <v>0.99612699999999998</v>
      </c>
      <c r="F59">
        <v>3.019698</v>
      </c>
      <c r="G59">
        <v>3720.77</v>
      </c>
      <c r="H59">
        <v>9.3609999999999995E-3</v>
      </c>
      <c r="I59" t="s">
        <v>17</v>
      </c>
      <c r="L59">
        <v>2.64</v>
      </c>
      <c r="M59">
        <v>7.228E-3</v>
      </c>
      <c r="N59">
        <v>799.98590000000002</v>
      </c>
      <c r="O59">
        <v>615.07929999999999</v>
      </c>
      <c r="P59">
        <v>1416.0319999999999</v>
      </c>
      <c r="Q59">
        <v>1137.8969999999999</v>
      </c>
      <c r="R59">
        <v>1.4078E-2</v>
      </c>
      <c r="S59" t="s">
        <v>17</v>
      </c>
    </row>
    <row r="60" spans="2:19" x14ac:dyDescent="0.25">
      <c r="B60">
        <v>2.71</v>
      </c>
      <c r="C60">
        <v>7.4200000000000004E-3</v>
      </c>
      <c r="D60">
        <v>799.99059999999997</v>
      </c>
      <c r="E60">
        <v>0.99150000000000005</v>
      </c>
      <c r="F60">
        <v>3.0891030000000002</v>
      </c>
      <c r="G60">
        <v>3720.77</v>
      </c>
      <c r="H60">
        <v>9.3959999999999998E-3</v>
      </c>
      <c r="I60" t="s">
        <v>17</v>
      </c>
      <c r="L60">
        <v>2.71</v>
      </c>
      <c r="M60">
        <v>7.4200000000000004E-3</v>
      </c>
      <c r="N60">
        <v>799.98599999999999</v>
      </c>
      <c r="O60">
        <v>615.40719999999999</v>
      </c>
      <c r="P60">
        <v>1459.11</v>
      </c>
      <c r="Q60">
        <v>1137.5360000000001</v>
      </c>
      <c r="R60">
        <v>1.4008E-2</v>
      </c>
      <c r="S60" t="s">
        <v>17</v>
      </c>
    </row>
    <row r="61" spans="2:19" x14ac:dyDescent="0.25">
      <c r="B61">
        <v>2.78</v>
      </c>
      <c r="C61">
        <v>7.6109999999999997E-3</v>
      </c>
      <c r="D61">
        <v>799.9905</v>
      </c>
      <c r="E61">
        <v>0.98697500000000005</v>
      </c>
      <c r="F61">
        <v>3.158191</v>
      </c>
      <c r="G61">
        <v>3720.77</v>
      </c>
      <c r="H61">
        <v>9.4439999999999993E-3</v>
      </c>
      <c r="I61" t="s">
        <v>17</v>
      </c>
      <c r="L61">
        <v>2.78</v>
      </c>
      <c r="M61">
        <v>7.6109999999999997E-3</v>
      </c>
      <c r="N61">
        <v>799.98609999999996</v>
      </c>
      <c r="O61">
        <v>615.67380000000003</v>
      </c>
      <c r="P61">
        <v>1502.2080000000001</v>
      </c>
      <c r="Q61">
        <v>1137.24</v>
      </c>
      <c r="R61">
        <v>1.3939999999999999E-2</v>
      </c>
      <c r="S61" t="s">
        <v>17</v>
      </c>
    </row>
    <row r="62" spans="2:19" x14ac:dyDescent="0.25">
      <c r="B62">
        <v>2.85</v>
      </c>
      <c r="C62">
        <v>7.803E-3</v>
      </c>
      <c r="D62">
        <v>799.9905</v>
      </c>
      <c r="E62">
        <v>0.98254900000000001</v>
      </c>
      <c r="F62">
        <v>3.226969</v>
      </c>
      <c r="G62">
        <v>3720.77</v>
      </c>
      <c r="H62">
        <v>9.5060000000000006E-3</v>
      </c>
      <c r="I62" t="s">
        <v>17</v>
      </c>
      <c r="L62">
        <v>2.85</v>
      </c>
      <c r="M62">
        <v>7.803E-3</v>
      </c>
      <c r="N62">
        <v>799.98609999999996</v>
      </c>
      <c r="O62">
        <v>615.86130000000003</v>
      </c>
      <c r="P62">
        <v>1545.318</v>
      </c>
      <c r="Q62">
        <v>1137.0170000000001</v>
      </c>
      <c r="R62">
        <v>1.3875E-2</v>
      </c>
      <c r="S62" t="s">
        <v>17</v>
      </c>
    </row>
    <row r="63" spans="2:19" x14ac:dyDescent="0.25">
      <c r="B63">
        <v>2.92</v>
      </c>
      <c r="C63">
        <v>7.9950000000000004E-3</v>
      </c>
      <c r="D63">
        <v>799.99040000000002</v>
      </c>
      <c r="E63">
        <v>0.97821599999999997</v>
      </c>
      <c r="F63">
        <v>3.2954439999999998</v>
      </c>
      <c r="G63">
        <v>3720.77</v>
      </c>
      <c r="H63">
        <v>9.5809999999999992E-3</v>
      </c>
      <c r="I63" t="s">
        <v>17</v>
      </c>
      <c r="L63">
        <v>2.92</v>
      </c>
      <c r="M63">
        <v>7.9950000000000004E-3</v>
      </c>
      <c r="N63">
        <v>799.98620000000005</v>
      </c>
      <c r="O63">
        <v>615.99120000000005</v>
      </c>
      <c r="P63">
        <v>1588.4369999999999</v>
      </c>
      <c r="Q63">
        <v>1136.8589999999999</v>
      </c>
      <c r="R63">
        <v>1.3811E-2</v>
      </c>
      <c r="S63" t="s">
        <v>17</v>
      </c>
    </row>
    <row r="64" spans="2:19" x14ac:dyDescent="0.25">
      <c r="B64">
        <v>2.99</v>
      </c>
      <c r="C64">
        <v>8.1860000000000006E-3</v>
      </c>
      <c r="D64">
        <v>799.99040000000002</v>
      </c>
      <c r="E64">
        <v>0.97397500000000004</v>
      </c>
      <c r="F64">
        <v>3.363623</v>
      </c>
      <c r="G64">
        <v>3720.77</v>
      </c>
      <c r="H64">
        <v>9.672E-3</v>
      </c>
      <c r="I64" t="s">
        <v>17</v>
      </c>
      <c r="L64">
        <v>2.99</v>
      </c>
      <c r="M64">
        <v>8.1860000000000006E-3</v>
      </c>
      <c r="N64">
        <v>799.98630000000003</v>
      </c>
      <c r="O64">
        <v>616.06230000000005</v>
      </c>
      <c r="P64">
        <v>1631.5619999999999</v>
      </c>
      <c r="Q64">
        <v>1136.76</v>
      </c>
      <c r="R64">
        <v>1.3749000000000001E-2</v>
      </c>
      <c r="S64" t="s">
        <v>17</v>
      </c>
    </row>
    <row r="65" spans="2:19" x14ac:dyDescent="0.25">
      <c r="B65">
        <v>3.06</v>
      </c>
      <c r="C65">
        <v>8.378E-3</v>
      </c>
      <c r="D65">
        <v>799.99019999999996</v>
      </c>
      <c r="E65">
        <v>0.96982100000000004</v>
      </c>
      <c r="F65">
        <v>3.4315099999999998</v>
      </c>
      <c r="G65">
        <v>3720.77</v>
      </c>
      <c r="H65">
        <v>9.7800000000000005E-3</v>
      </c>
      <c r="I65" t="s">
        <v>17</v>
      </c>
      <c r="L65">
        <v>3.06</v>
      </c>
      <c r="M65">
        <v>8.378E-3</v>
      </c>
      <c r="N65">
        <v>799.98630000000003</v>
      </c>
      <c r="O65">
        <v>616.09580000000005</v>
      </c>
      <c r="P65">
        <v>1674.6880000000001</v>
      </c>
      <c r="Q65">
        <v>1136.702</v>
      </c>
      <c r="R65">
        <v>1.3690000000000001E-2</v>
      </c>
      <c r="S65" t="s">
        <v>17</v>
      </c>
    </row>
    <row r="66" spans="2:19" x14ac:dyDescent="0.25">
      <c r="B66">
        <v>3.13</v>
      </c>
      <c r="C66">
        <v>8.5690000000000002E-3</v>
      </c>
      <c r="D66">
        <v>799.99009999999998</v>
      </c>
      <c r="E66">
        <v>0.96575200000000005</v>
      </c>
      <c r="F66">
        <v>3.4991129999999999</v>
      </c>
      <c r="G66">
        <v>3720.77</v>
      </c>
      <c r="H66">
        <v>9.9069999999999991E-3</v>
      </c>
      <c r="I66" t="s">
        <v>17</v>
      </c>
      <c r="L66">
        <v>3.13</v>
      </c>
      <c r="M66">
        <v>8.5690000000000002E-3</v>
      </c>
      <c r="N66">
        <v>799.9864</v>
      </c>
      <c r="O66">
        <v>616.10429999999997</v>
      </c>
      <c r="P66">
        <v>1717.816</v>
      </c>
      <c r="Q66">
        <v>1136.672</v>
      </c>
      <c r="R66">
        <v>1.3631000000000001E-2</v>
      </c>
      <c r="S66" t="s">
        <v>17</v>
      </c>
    </row>
    <row r="67" spans="2:19" x14ac:dyDescent="0.25">
      <c r="B67">
        <v>3.2</v>
      </c>
      <c r="C67">
        <v>8.7609999999999997E-3</v>
      </c>
      <c r="D67">
        <v>799.98990000000003</v>
      </c>
      <c r="E67">
        <v>0.96176499999999998</v>
      </c>
      <c r="F67">
        <v>3.5664359999999999</v>
      </c>
      <c r="G67">
        <v>3720.77</v>
      </c>
      <c r="H67">
        <v>1.0052999999999999E-2</v>
      </c>
      <c r="I67" t="s">
        <v>17</v>
      </c>
      <c r="L67">
        <v>3.2</v>
      </c>
      <c r="M67">
        <v>8.7609999999999997E-3</v>
      </c>
      <c r="N67">
        <v>799.98649999999998</v>
      </c>
      <c r="O67">
        <v>616.06510000000003</v>
      </c>
      <c r="P67">
        <v>1760.94</v>
      </c>
      <c r="Q67">
        <v>1136.692</v>
      </c>
      <c r="R67">
        <v>1.3573999999999999E-2</v>
      </c>
      <c r="S67" t="s">
        <v>17</v>
      </c>
    </row>
    <row r="68" spans="2:19" x14ac:dyDescent="0.25">
      <c r="B68">
        <v>3.27</v>
      </c>
      <c r="C68">
        <v>8.9529999999999992E-3</v>
      </c>
      <c r="D68">
        <v>799.98979999999995</v>
      </c>
      <c r="E68">
        <v>0.95785600000000004</v>
      </c>
      <c r="F68">
        <v>3.633486</v>
      </c>
      <c r="G68">
        <v>3720.77</v>
      </c>
      <c r="H68">
        <v>1.0220999999999999E-2</v>
      </c>
      <c r="I68" t="s">
        <v>17</v>
      </c>
      <c r="L68">
        <v>3.27</v>
      </c>
      <c r="M68">
        <v>8.9529999999999992E-3</v>
      </c>
      <c r="N68">
        <v>799.98649999999998</v>
      </c>
      <c r="O68">
        <v>615.97149999999999</v>
      </c>
      <c r="P68">
        <v>1804.058</v>
      </c>
      <c r="Q68">
        <v>1136.7719999999999</v>
      </c>
      <c r="R68">
        <v>1.3519E-2</v>
      </c>
      <c r="S68" t="s">
        <v>17</v>
      </c>
    </row>
    <row r="69" spans="2:19" x14ac:dyDescent="0.25">
      <c r="B69">
        <v>3.34</v>
      </c>
      <c r="C69">
        <v>9.1439999999999994E-3</v>
      </c>
      <c r="D69">
        <v>799.9896</v>
      </c>
      <c r="E69">
        <v>0.95402399999999998</v>
      </c>
      <c r="F69">
        <v>3.7002679999999999</v>
      </c>
      <c r="G69">
        <v>3720.77</v>
      </c>
      <c r="H69">
        <v>1.0411999999999999E-2</v>
      </c>
      <c r="I69" t="s">
        <v>17</v>
      </c>
      <c r="L69">
        <v>3.34</v>
      </c>
      <c r="M69">
        <v>9.1439999999999994E-3</v>
      </c>
      <c r="N69">
        <v>799.98649999999998</v>
      </c>
      <c r="O69">
        <v>615.8306</v>
      </c>
      <c r="P69">
        <v>1847.1659999999999</v>
      </c>
      <c r="Q69">
        <v>1136.9010000000001</v>
      </c>
      <c r="R69">
        <v>1.3465E-2</v>
      </c>
      <c r="S69" t="s">
        <v>17</v>
      </c>
    </row>
    <row r="70" spans="2:19" x14ac:dyDescent="0.25">
      <c r="B70">
        <v>3.41</v>
      </c>
      <c r="C70">
        <v>9.3360000000000005E-3</v>
      </c>
      <c r="D70">
        <v>799.98929999999996</v>
      </c>
      <c r="E70">
        <v>0.95026500000000003</v>
      </c>
      <c r="F70">
        <v>3.7667869999999999</v>
      </c>
      <c r="G70">
        <v>3720.77</v>
      </c>
      <c r="H70">
        <v>1.0747E-2</v>
      </c>
      <c r="I70" t="s">
        <v>17</v>
      </c>
      <c r="L70">
        <v>3.41</v>
      </c>
      <c r="M70">
        <v>9.3360000000000005E-3</v>
      </c>
      <c r="N70">
        <v>799.98659999999995</v>
      </c>
      <c r="O70">
        <v>615.62599999999998</v>
      </c>
      <c r="P70">
        <v>1890.26</v>
      </c>
      <c r="Q70">
        <v>1137.0830000000001</v>
      </c>
      <c r="R70">
        <v>1.3413E-2</v>
      </c>
      <c r="S70" t="s">
        <v>17</v>
      </c>
    </row>
    <row r="71" spans="2:19" x14ac:dyDescent="0.25">
      <c r="B71">
        <v>3.48</v>
      </c>
      <c r="C71">
        <v>9.528E-3</v>
      </c>
      <c r="D71">
        <v>799.98869999999999</v>
      </c>
      <c r="E71">
        <v>0.94657800000000003</v>
      </c>
      <c r="F71">
        <v>3.8330470000000001</v>
      </c>
      <c r="G71">
        <v>3720.77</v>
      </c>
      <c r="H71">
        <v>1.1268E-2</v>
      </c>
      <c r="I71" t="s">
        <v>17</v>
      </c>
      <c r="L71">
        <v>3.48</v>
      </c>
      <c r="M71">
        <v>9.528E-3</v>
      </c>
      <c r="N71">
        <v>799.98659999999995</v>
      </c>
      <c r="O71">
        <v>615.39530000000002</v>
      </c>
      <c r="P71">
        <v>1933.338</v>
      </c>
      <c r="Q71">
        <v>1137.2940000000001</v>
      </c>
      <c r="R71">
        <v>1.3362000000000001E-2</v>
      </c>
      <c r="S71" t="s">
        <v>17</v>
      </c>
    </row>
    <row r="72" spans="2:19" x14ac:dyDescent="0.25">
      <c r="B72">
        <v>3.55</v>
      </c>
      <c r="C72">
        <v>9.7190000000000002E-3</v>
      </c>
      <c r="D72">
        <v>799.98800000000006</v>
      </c>
      <c r="E72">
        <v>0.94295899999999999</v>
      </c>
      <c r="F72">
        <v>3.899054</v>
      </c>
      <c r="G72">
        <v>3720.77</v>
      </c>
      <c r="H72">
        <v>1.2012999999999999E-2</v>
      </c>
      <c r="I72" t="s">
        <v>17</v>
      </c>
      <c r="L72">
        <v>3.55</v>
      </c>
      <c r="M72">
        <v>9.7190000000000002E-3</v>
      </c>
      <c r="N72">
        <v>799.98670000000004</v>
      </c>
      <c r="O72">
        <v>615.12480000000005</v>
      </c>
      <c r="P72">
        <v>1976.3969999999999</v>
      </c>
      <c r="Q72">
        <v>1137.537</v>
      </c>
      <c r="R72">
        <v>1.3311999999999999E-2</v>
      </c>
      <c r="S72" t="s">
        <v>17</v>
      </c>
    </row>
    <row r="73" spans="2:19" x14ac:dyDescent="0.25">
      <c r="B73">
        <v>3.62</v>
      </c>
      <c r="C73">
        <v>9.9109999999999997E-3</v>
      </c>
      <c r="D73">
        <v>799.98699999999997</v>
      </c>
      <c r="E73">
        <v>0.93940800000000002</v>
      </c>
      <c r="F73">
        <v>3.9648129999999999</v>
      </c>
      <c r="G73">
        <v>3720.77</v>
      </c>
      <c r="H73">
        <v>1.3017000000000001E-2</v>
      </c>
      <c r="I73" t="s">
        <v>17</v>
      </c>
      <c r="L73">
        <v>3.62</v>
      </c>
      <c r="M73">
        <v>9.9109999999999997E-3</v>
      </c>
      <c r="N73">
        <v>799.98680000000002</v>
      </c>
      <c r="O73">
        <v>614.86099999999999</v>
      </c>
      <c r="P73">
        <v>2019.4369999999999</v>
      </c>
      <c r="Q73">
        <v>1137.796</v>
      </c>
      <c r="R73">
        <v>1.3264E-2</v>
      </c>
      <c r="S73" t="s">
        <v>17</v>
      </c>
    </row>
    <row r="74" spans="2:19" x14ac:dyDescent="0.25">
      <c r="B74">
        <v>3.69</v>
      </c>
      <c r="C74">
        <v>1.0102999999999999E-2</v>
      </c>
      <c r="D74">
        <v>799.98569999999995</v>
      </c>
      <c r="E74">
        <v>0.935921</v>
      </c>
      <c r="F74">
        <v>4.0303269999999998</v>
      </c>
      <c r="G74">
        <v>3720.77</v>
      </c>
      <c r="H74">
        <v>1.4315E-2</v>
      </c>
      <c r="I74" t="s">
        <v>17</v>
      </c>
      <c r="L74">
        <v>3.69</v>
      </c>
      <c r="M74">
        <v>1.0102999999999999E-2</v>
      </c>
      <c r="N74">
        <v>799.98680000000002</v>
      </c>
      <c r="O74">
        <v>614.53779999999995</v>
      </c>
      <c r="P74">
        <v>2062.4549999999999</v>
      </c>
      <c r="Q74">
        <v>1138.096</v>
      </c>
      <c r="R74">
        <v>1.3216E-2</v>
      </c>
      <c r="S74" t="s">
        <v>17</v>
      </c>
    </row>
    <row r="75" spans="2:19" x14ac:dyDescent="0.25">
      <c r="B75">
        <v>3.76</v>
      </c>
      <c r="C75">
        <v>1.0293999999999999E-2</v>
      </c>
      <c r="D75">
        <v>799.98410000000001</v>
      </c>
      <c r="E75">
        <v>0.93249700000000002</v>
      </c>
      <c r="F75">
        <v>4.0956020000000004</v>
      </c>
      <c r="G75">
        <v>3720.77</v>
      </c>
      <c r="H75">
        <v>1.5938000000000001E-2</v>
      </c>
      <c r="I75" t="s">
        <v>17</v>
      </c>
      <c r="L75">
        <v>3.76</v>
      </c>
      <c r="M75">
        <v>1.0293999999999999E-2</v>
      </c>
      <c r="N75">
        <v>799.98680000000002</v>
      </c>
      <c r="O75">
        <v>614.20609999999999</v>
      </c>
      <c r="P75">
        <v>2105.4490000000001</v>
      </c>
      <c r="Q75">
        <v>1138.413</v>
      </c>
      <c r="R75">
        <v>1.3169999999999999E-2</v>
      </c>
      <c r="S75" t="s">
        <v>17</v>
      </c>
    </row>
    <row r="76" spans="2:19" x14ac:dyDescent="0.25">
      <c r="B76">
        <v>3.83</v>
      </c>
      <c r="C76">
        <v>1.0486000000000001E-2</v>
      </c>
      <c r="D76">
        <v>799.98209999999995</v>
      </c>
      <c r="E76">
        <v>0.92913400000000002</v>
      </c>
      <c r="F76">
        <v>4.160641</v>
      </c>
      <c r="G76">
        <v>3720.77</v>
      </c>
      <c r="H76">
        <v>1.7919000000000001E-2</v>
      </c>
      <c r="I76" t="s">
        <v>17</v>
      </c>
      <c r="L76">
        <v>3.83</v>
      </c>
      <c r="M76">
        <v>1.0486000000000001E-2</v>
      </c>
      <c r="N76">
        <v>799.98689999999999</v>
      </c>
      <c r="O76">
        <v>613.85050000000001</v>
      </c>
      <c r="P76">
        <v>2148.4180000000001</v>
      </c>
      <c r="Q76">
        <v>1138.7550000000001</v>
      </c>
      <c r="R76">
        <v>1.3125E-2</v>
      </c>
      <c r="S76" t="s">
        <v>17</v>
      </c>
    </row>
    <row r="77" spans="2:19" x14ac:dyDescent="0.25">
      <c r="B77">
        <v>3.9</v>
      </c>
      <c r="C77">
        <v>1.0678E-2</v>
      </c>
      <c r="D77">
        <v>799.97969999999998</v>
      </c>
      <c r="E77">
        <v>0.92582900000000001</v>
      </c>
      <c r="F77">
        <v>4.2254490000000002</v>
      </c>
      <c r="G77">
        <v>3720.77</v>
      </c>
      <c r="H77">
        <v>2.0285000000000001E-2</v>
      </c>
      <c r="I77" t="s">
        <v>17</v>
      </c>
      <c r="L77">
        <v>3.9</v>
      </c>
      <c r="M77">
        <v>1.0678E-2</v>
      </c>
      <c r="N77">
        <v>799.98689999999999</v>
      </c>
      <c r="O77">
        <v>613.47220000000004</v>
      </c>
      <c r="P77">
        <v>2191.3620000000001</v>
      </c>
      <c r="Q77">
        <v>1139.1189999999999</v>
      </c>
      <c r="R77">
        <v>1.3081000000000001E-2</v>
      </c>
      <c r="S77" t="s">
        <v>17</v>
      </c>
    </row>
    <row r="78" spans="2:19" x14ac:dyDescent="0.25">
      <c r="B78">
        <v>3.97</v>
      </c>
      <c r="C78">
        <v>1.0869E-2</v>
      </c>
      <c r="D78">
        <v>799.9769</v>
      </c>
      <c r="E78">
        <v>0.92258200000000001</v>
      </c>
      <c r="F78">
        <v>4.2900299999999998</v>
      </c>
      <c r="G78">
        <v>3720.77</v>
      </c>
      <c r="H78">
        <v>2.3064999999999999E-2</v>
      </c>
      <c r="I78" t="s">
        <v>17</v>
      </c>
      <c r="L78">
        <v>3.97</v>
      </c>
      <c r="M78">
        <v>1.0869E-2</v>
      </c>
      <c r="N78">
        <v>799.98689999999999</v>
      </c>
      <c r="O78">
        <v>613.07169999999996</v>
      </c>
      <c r="P78">
        <v>2234.277</v>
      </c>
      <c r="Q78">
        <v>1139.5060000000001</v>
      </c>
      <c r="R78">
        <v>1.3037999999999999E-2</v>
      </c>
      <c r="S78" t="s">
        <v>17</v>
      </c>
    </row>
    <row r="79" spans="2:19" x14ac:dyDescent="0.25">
      <c r="B79">
        <v>4.04</v>
      </c>
      <c r="C79">
        <v>1.1061E-2</v>
      </c>
      <c r="D79">
        <v>799.97370000000001</v>
      </c>
      <c r="E79">
        <v>0.91939000000000004</v>
      </c>
      <c r="F79">
        <v>4.354387</v>
      </c>
      <c r="G79">
        <v>3720.77</v>
      </c>
      <c r="H79">
        <v>2.6284999999999999E-2</v>
      </c>
      <c r="I79" t="s">
        <v>17</v>
      </c>
      <c r="L79">
        <v>4.04</v>
      </c>
      <c r="M79">
        <v>1.1061E-2</v>
      </c>
      <c r="N79">
        <v>799.98699999999997</v>
      </c>
      <c r="O79">
        <v>612.66089999999997</v>
      </c>
      <c r="P79">
        <v>2277.163</v>
      </c>
      <c r="Q79">
        <v>1139.905</v>
      </c>
      <c r="R79">
        <v>1.2996000000000001E-2</v>
      </c>
      <c r="S79" t="s">
        <v>17</v>
      </c>
    </row>
    <row r="80" spans="2:19" x14ac:dyDescent="0.25">
      <c r="B80">
        <v>4.1100000000000003</v>
      </c>
      <c r="C80">
        <v>1.1253000000000001E-2</v>
      </c>
      <c r="D80">
        <v>799.97</v>
      </c>
      <c r="E80">
        <v>0.91625299999999998</v>
      </c>
      <c r="F80">
        <v>4.4185249999999998</v>
      </c>
      <c r="G80">
        <v>3720.77</v>
      </c>
      <c r="H80">
        <v>2.9971000000000001E-2</v>
      </c>
      <c r="I80" t="s">
        <v>17</v>
      </c>
      <c r="L80">
        <v>4.1100000000000003</v>
      </c>
      <c r="M80">
        <v>1.1253000000000001E-2</v>
      </c>
      <c r="N80">
        <v>799.98710000000005</v>
      </c>
      <c r="O80">
        <v>612.22029999999995</v>
      </c>
      <c r="P80">
        <v>2320.018</v>
      </c>
      <c r="Q80">
        <v>1140.3330000000001</v>
      </c>
      <c r="R80">
        <v>1.2955E-2</v>
      </c>
      <c r="S80" t="s">
        <v>17</v>
      </c>
    </row>
    <row r="81" spans="2:19" x14ac:dyDescent="0.25">
      <c r="B81">
        <v>4.18</v>
      </c>
      <c r="C81">
        <v>1.1443999999999999E-2</v>
      </c>
      <c r="D81">
        <v>799.96590000000003</v>
      </c>
      <c r="E81">
        <v>0.91316699999999995</v>
      </c>
      <c r="F81">
        <v>4.4824469999999996</v>
      </c>
      <c r="G81">
        <v>3720.77</v>
      </c>
      <c r="H81">
        <v>3.4124000000000002E-2</v>
      </c>
      <c r="I81" t="s">
        <v>17</v>
      </c>
      <c r="L81">
        <v>4.18</v>
      </c>
      <c r="M81">
        <v>1.1443999999999999E-2</v>
      </c>
      <c r="N81">
        <v>799.98710000000005</v>
      </c>
      <c r="O81">
        <v>611.75890000000004</v>
      </c>
      <c r="P81">
        <v>2362.8409999999999</v>
      </c>
      <c r="Q81">
        <v>1140.7809999999999</v>
      </c>
      <c r="R81">
        <v>1.2914999999999999E-2</v>
      </c>
      <c r="S81" t="s">
        <v>17</v>
      </c>
    </row>
    <row r="82" spans="2:19" x14ac:dyDescent="0.25">
      <c r="B82">
        <v>4.25</v>
      </c>
      <c r="C82">
        <v>1.1636000000000001E-2</v>
      </c>
      <c r="D82">
        <v>799.96119999999996</v>
      </c>
      <c r="E82">
        <v>0.91013299999999997</v>
      </c>
      <c r="F82">
        <v>4.5461559999999999</v>
      </c>
      <c r="G82">
        <v>3720.77</v>
      </c>
      <c r="H82">
        <v>3.8741999999999999E-2</v>
      </c>
      <c r="I82" t="s">
        <v>17</v>
      </c>
      <c r="L82">
        <v>4.25</v>
      </c>
      <c r="M82">
        <v>1.1636000000000001E-2</v>
      </c>
      <c r="N82">
        <v>799.98710000000005</v>
      </c>
      <c r="O82">
        <v>611.27880000000005</v>
      </c>
      <c r="P82">
        <v>2405.6309999999999</v>
      </c>
      <c r="Q82">
        <v>1141.249</v>
      </c>
      <c r="R82">
        <v>1.2877E-2</v>
      </c>
      <c r="S82" t="s">
        <v>17</v>
      </c>
    </row>
    <row r="83" spans="2:19" x14ac:dyDescent="0.25">
      <c r="B83">
        <v>4.32</v>
      </c>
      <c r="C83">
        <v>1.1828E-2</v>
      </c>
      <c r="D83">
        <v>799.95349999999996</v>
      </c>
      <c r="E83">
        <v>0.90714700000000004</v>
      </c>
      <c r="F83">
        <v>4.6096560000000002</v>
      </c>
      <c r="G83">
        <v>3720.77</v>
      </c>
      <c r="H83">
        <v>4.6522000000000001E-2</v>
      </c>
      <c r="I83" t="s">
        <v>17</v>
      </c>
      <c r="L83">
        <v>4.32</v>
      </c>
      <c r="M83">
        <v>1.1828E-2</v>
      </c>
      <c r="N83">
        <v>799.98720000000003</v>
      </c>
      <c r="O83">
        <v>610.78099999999995</v>
      </c>
      <c r="P83">
        <v>2448.3850000000002</v>
      </c>
      <c r="Q83">
        <v>1141.7339999999999</v>
      </c>
      <c r="R83">
        <v>1.2838E-2</v>
      </c>
      <c r="S83" t="s">
        <v>17</v>
      </c>
    </row>
    <row r="84" spans="2:19" x14ac:dyDescent="0.25">
      <c r="B84">
        <v>4.3899999999999997</v>
      </c>
      <c r="C84">
        <v>1.2019E-2</v>
      </c>
      <c r="D84">
        <v>799.93340000000001</v>
      </c>
      <c r="E84">
        <v>0.90420999999999996</v>
      </c>
      <c r="F84">
        <v>4.6729510000000003</v>
      </c>
      <c r="G84">
        <v>3720.77</v>
      </c>
      <c r="H84">
        <v>6.6585000000000005E-2</v>
      </c>
      <c r="I84" t="s">
        <v>17</v>
      </c>
      <c r="L84">
        <v>4.3899999999999997</v>
      </c>
      <c r="M84">
        <v>1.2019E-2</v>
      </c>
      <c r="N84">
        <v>799.98720000000003</v>
      </c>
      <c r="O84">
        <v>610.24480000000005</v>
      </c>
      <c r="P84">
        <v>2491.1030000000001</v>
      </c>
      <c r="Q84">
        <v>1142.2449999999999</v>
      </c>
      <c r="R84">
        <v>1.2801E-2</v>
      </c>
      <c r="S84" t="s">
        <v>17</v>
      </c>
    </row>
    <row r="85" spans="2:19" x14ac:dyDescent="0.25">
      <c r="B85">
        <v>4.46</v>
      </c>
      <c r="C85">
        <v>1.2211E-2</v>
      </c>
      <c r="D85">
        <v>799.90499999999997</v>
      </c>
      <c r="E85">
        <v>0.90131899999999998</v>
      </c>
      <c r="F85">
        <v>4.7360429999999996</v>
      </c>
      <c r="G85">
        <v>3720.77</v>
      </c>
      <c r="H85">
        <v>9.5041E-2</v>
      </c>
      <c r="I85" t="s">
        <v>17</v>
      </c>
      <c r="L85">
        <v>4.46</v>
      </c>
      <c r="M85">
        <v>1.2211E-2</v>
      </c>
      <c r="N85">
        <v>799.98720000000003</v>
      </c>
      <c r="O85">
        <v>609.72090000000003</v>
      </c>
      <c r="P85">
        <v>2533.7829999999999</v>
      </c>
      <c r="Q85">
        <v>1142.7639999999999</v>
      </c>
      <c r="R85">
        <v>1.2765E-2</v>
      </c>
      <c r="S85" t="s">
        <v>17</v>
      </c>
    </row>
    <row r="86" spans="2:19" x14ac:dyDescent="0.25">
      <c r="B86">
        <v>4.53</v>
      </c>
      <c r="C86">
        <v>1.2402E-2</v>
      </c>
      <c r="D86">
        <v>799.86990000000003</v>
      </c>
      <c r="E86">
        <v>0.89847399999999999</v>
      </c>
      <c r="F86">
        <v>4.7989360000000003</v>
      </c>
      <c r="G86">
        <v>3720.77</v>
      </c>
      <c r="H86">
        <v>0.130056</v>
      </c>
      <c r="I86" t="s">
        <v>17</v>
      </c>
      <c r="L86">
        <v>4.53</v>
      </c>
      <c r="M86">
        <v>1.2402E-2</v>
      </c>
      <c r="N86">
        <v>799.98720000000003</v>
      </c>
      <c r="O86">
        <v>609.15560000000005</v>
      </c>
      <c r="P86">
        <v>2576.424</v>
      </c>
      <c r="Q86">
        <v>1143.307</v>
      </c>
      <c r="R86">
        <v>1.2729000000000001E-2</v>
      </c>
      <c r="S86" t="s">
        <v>17</v>
      </c>
    </row>
    <row r="87" spans="2:19" x14ac:dyDescent="0.25">
      <c r="B87">
        <v>4.5999999999999996</v>
      </c>
      <c r="C87">
        <v>1.2593999999999999E-2</v>
      </c>
      <c r="D87">
        <v>799.82929999999999</v>
      </c>
      <c r="E87">
        <v>0.89567200000000002</v>
      </c>
      <c r="F87">
        <v>4.8616330000000003</v>
      </c>
      <c r="G87">
        <v>3720.77</v>
      </c>
      <c r="H87">
        <v>0.17064199999999999</v>
      </c>
      <c r="I87" t="s">
        <v>17</v>
      </c>
      <c r="L87">
        <v>4.5999999999999996</v>
      </c>
      <c r="M87">
        <v>1.2593999999999999E-2</v>
      </c>
      <c r="N87">
        <v>799.9873</v>
      </c>
      <c r="O87">
        <v>608.57960000000003</v>
      </c>
      <c r="P87">
        <v>2619.0250000000001</v>
      </c>
      <c r="Q87">
        <v>1143.865</v>
      </c>
      <c r="R87">
        <v>1.2694E-2</v>
      </c>
      <c r="S87" t="s">
        <v>17</v>
      </c>
    </row>
    <row r="88" spans="2:19" x14ac:dyDescent="0.25">
      <c r="B88">
        <v>4.67</v>
      </c>
      <c r="C88">
        <v>1.2786E-2</v>
      </c>
      <c r="D88">
        <v>799.78390000000002</v>
      </c>
      <c r="E88">
        <v>0.89291299999999996</v>
      </c>
      <c r="F88">
        <v>4.9241380000000001</v>
      </c>
      <c r="G88">
        <v>3720.77</v>
      </c>
      <c r="H88">
        <v>0.21610199999999999</v>
      </c>
      <c r="I88" t="s">
        <v>17</v>
      </c>
      <c r="L88">
        <v>4.67</v>
      </c>
      <c r="M88">
        <v>1.2786E-2</v>
      </c>
      <c r="N88">
        <v>799.98739999999998</v>
      </c>
      <c r="O88">
        <v>607.99400000000003</v>
      </c>
      <c r="P88">
        <v>2661.5839999999998</v>
      </c>
      <c r="Q88">
        <v>1144.4349999999999</v>
      </c>
      <c r="R88">
        <v>1.2659999999999999E-2</v>
      </c>
      <c r="S88" t="s">
        <v>17</v>
      </c>
    </row>
    <row r="89" spans="2:19" x14ac:dyDescent="0.25">
      <c r="B89">
        <v>4.74</v>
      </c>
      <c r="C89">
        <v>1.2977000000000001E-2</v>
      </c>
      <c r="D89">
        <v>799.73410000000001</v>
      </c>
      <c r="E89">
        <v>0.89019599999999999</v>
      </c>
      <c r="F89">
        <v>4.9864509999999997</v>
      </c>
      <c r="G89">
        <v>3720.77</v>
      </c>
      <c r="H89">
        <v>0.26591500000000001</v>
      </c>
      <c r="I89" t="s">
        <v>17</v>
      </c>
      <c r="L89">
        <v>4.74</v>
      </c>
      <c r="M89">
        <v>1.2977000000000001E-2</v>
      </c>
      <c r="N89">
        <v>799.98739999999998</v>
      </c>
      <c r="O89">
        <v>607.39660000000003</v>
      </c>
      <c r="P89">
        <v>2704.1019999999999</v>
      </c>
      <c r="Q89">
        <v>1145.018</v>
      </c>
      <c r="R89">
        <v>1.2626999999999999E-2</v>
      </c>
      <c r="S89" t="s">
        <v>17</v>
      </c>
    </row>
    <row r="90" spans="2:19" x14ac:dyDescent="0.25">
      <c r="B90">
        <v>4.8099999999999996</v>
      </c>
      <c r="C90">
        <v>1.3169E-2</v>
      </c>
      <c r="D90">
        <v>799.68039999999996</v>
      </c>
      <c r="E90">
        <v>0.88751999999999998</v>
      </c>
      <c r="F90">
        <v>5.0485769999999999</v>
      </c>
      <c r="G90">
        <v>3720.77</v>
      </c>
      <c r="H90">
        <v>0.31967000000000001</v>
      </c>
      <c r="I90" t="s">
        <v>17</v>
      </c>
      <c r="L90">
        <v>4.8099999999999996</v>
      </c>
      <c r="M90">
        <v>1.3169E-2</v>
      </c>
      <c r="N90">
        <v>799.98739999999998</v>
      </c>
      <c r="O90">
        <v>606.78809999999999</v>
      </c>
      <c r="P90">
        <v>2746.5770000000002</v>
      </c>
      <c r="Q90">
        <v>1145.6130000000001</v>
      </c>
      <c r="R90">
        <v>1.2593999999999999E-2</v>
      </c>
      <c r="S90" t="s">
        <v>17</v>
      </c>
    </row>
    <row r="91" spans="2:19" x14ac:dyDescent="0.25">
      <c r="B91">
        <v>4.88</v>
      </c>
      <c r="C91">
        <v>1.3361E-2</v>
      </c>
      <c r="D91">
        <v>799.62300000000005</v>
      </c>
      <c r="E91">
        <v>0.88488299999999998</v>
      </c>
      <c r="F91">
        <v>5.110519</v>
      </c>
      <c r="G91">
        <v>3720.77</v>
      </c>
      <c r="H91">
        <v>0.37695200000000001</v>
      </c>
      <c r="I91" t="s">
        <v>17</v>
      </c>
      <c r="L91">
        <v>4.88</v>
      </c>
      <c r="M91">
        <v>1.3361E-2</v>
      </c>
      <c r="N91">
        <v>799.98739999999998</v>
      </c>
      <c r="O91">
        <v>606.16819999999996</v>
      </c>
      <c r="P91">
        <v>2789.009</v>
      </c>
      <c r="Q91">
        <v>1146.2190000000001</v>
      </c>
      <c r="R91">
        <v>1.2562E-2</v>
      </c>
      <c r="S91" t="s">
        <v>17</v>
      </c>
    </row>
    <row r="92" spans="2:19" x14ac:dyDescent="0.25">
      <c r="B92">
        <v>4.95</v>
      </c>
      <c r="C92">
        <v>1.3552E-2</v>
      </c>
      <c r="D92">
        <v>799.5625</v>
      </c>
      <c r="E92">
        <v>0.88228399999999996</v>
      </c>
      <c r="F92">
        <v>5.1722789999999996</v>
      </c>
      <c r="G92">
        <v>3720.77</v>
      </c>
      <c r="H92">
        <v>0.43750600000000001</v>
      </c>
      <c r="I92" t="s">
        <v>17</v>
      </c>
      <c r="L92">
        <v>4.95</v>
      </c>
      <c r="M92">
        <v>1.3552E-2</v>
      </c>
      <c r="N92">
        <v>799.98749999999995</v>
      </c>
      <c r="O92">
        <v>605.5367</v>
      </c>
      <c r="P92">
        <v>2831.3960000000002</v>
      </c>
      <c r="Q92">
        <v>1146.837</v>
      </c>
      <c r="R92">
        <v>1.2531E-2</v>
      </c>
      <c r="S92" t="s">
        <v>17</v>
      </c>
    </row>
    <row r="93" spans="2:19" x14ac:dyDescent="0.25">
      <c r="B93">
        <v>5.0199999999999996</v>
      </c>
      <c r="C93">
        <v>1.3743999999999999E-2</v>
      </c>
      <c r="D93">
        <v>799.49890000000005</v>
      </c>
      <c r="E93">
        <v>0.87972300000000003</v>
      </c>
      <c r="F93">
        <v>5.23386</v>
      </c>
      <c r="G93">
        <v>3720.77</v>
      </c>
      <c r="H93">
        <v>0.50107800000000002</v>
      </c>
      <c r="I93" t="s">
        <v>17</v>
      </c>
      <c r="L93">
        <v>5.0199999999999996</v>
      </c>
      <c r="M93">
        <v>1.3743999999999999E-2</v>
      </c>
      <c r="N93">
        <v>799.98749999999995</v>
      </c>
      <c r="O93">
        <v>604.89469999999994</v>
      </c>
      <c r="P93">
        <v>2873.739</v>
      </c>
      <c r="Q93">
        <v>1147.4670000000001</v>
      </c>
      <c r="R93">
        <v>1.2500000000000001E-2</v>
      </c>
      <c r="S93" t="s">
        <v>17</v>
      </c>
    </row>
    <row r="94" spans="2:19" x14ac:dyDescent="0.25">
      <c r="B94">
        <v>5.09</v>
      </c>
      <c r="C94">
        <v>1.3936E-2</v>
      </c>
      <c r="D94">
        <v>799.42989999999998</v>
      </c>
      <c r="E94">
        <v>0.87719800000000003</v>
      </c>
      <c r="F94">
        <v>5.2952640000000004</v>
      </c>
      <c r="G94">
        <v>3720.77</v>
      </c>
      <c r="H94">
        <v>0.57008899999999996</v>
      </c>
      <c r="I94" t="s">
        <v>17</v>
      </c>
      <c r="L94">
        <v>5.09</v>
      </c>
      <c r="M94">
        <v>1.3936E-2</v>
      </c>
      <c r="N94">
        <v>799.98749999999995</v>
      </c>
      <c r="O94">
        <v>604.24509999999998</v>
      </c>
      <c r="P94">
        <v>2916.0360000000001</v>
      </c>
      <c r="Q94">
        <v>1148.104</v>
      </c>
      <c r="R94">
        <v>1.247E-2</v>
      </c>
      <c r="S94" t="s">
        <v>17</v>
      </c>
    </row>
    <row r="95" spans="2:19" x14ac:dyDescent="0.25">
      <c r="B95">
        <v>5.16</v>
      </c>
      <c r="C95">
        <v>1.4127000000000001E-2</v>
      </c>
      <c r="D95">
        <v>799.3347</v>
      </c>
      <c r="E95">
        <v>0.87470899999999996</v>
      </c>
      <c r="F95">
        <v>5.3564930000000004</v>
      </c>
      <c r="G95">
        <v>3720.77</v>
      </c>
      <c r="H95">
        <v>0.66530699999999998</v>
      </c>
      <c r="I95" t="s">
        <v>17</v>
      </c>
      <c r="L95">
        <v>5.16</v>
      </c>
      <c r="M95">
        <v>1.4127000000000001E-2</v>
      </c>
      <c r="N95">
        <v>799.98749999999995</v>
      </c>
      <c r="O95">
        <v>603.58920000000001</v>
      </c>
      <c r="P95">
        <v>2958.288</v>
      </c>
      <c r="Q95">
        <v>1148.7470000000001</v>
      </c>
      <c r="R95">
        <v>1.244E-2</v>
      </c>
      <c r="S95" t="s">
        <v>17</v>
      </c>
    </row>
    <row r="96" spans="2:19" x14ac:dyDescent="0.25">
      <c r="B96">
        <v>5.23</v>
      </c>
      <c r="C96">
        <v>1.4319E-2</v>
      </c>
      <c r="D96">
        <v>799.22339999999997</v>
      </c>
      <c r="E96">
        <v>0.872255</v>
      </c>
      <c r="F96">
        <v>5.4175509999999996</v>
      </c>
      <c r="G96">
        <v>3720.77</v>
      </c>
      <c r="H96">
        <v>0.77654999999999996</v>
      </c>
      <c r="I96" t="s">
        <v>17</v>
      </c>
      <c r="L96">
        <v>5.23</v>
      </c>
      <c r="M96">
        <v>1.4319E-2</v>
      </c>
      <c r="N96">
        <v>799.98760000000004</v>
      </c>
      <c r="O96">
        <v>602.92460000000005</v>
      </c>
      <c r="P96">
        <v>3000.4920000000002</v>
      </c>
      <c r="Q96">
        <v>1149.4000000000001</v>
      </c>
      <c r="R96">
        <v>1.2411E-2</v>
      </c>
      <c r="S96" t="s">
        <v>17</v>
      </c>
    </row>
    <row r="97" spans="2:19" x14ac:dyDescent="0.25">
      <c r="B97">
        <v>5.3</v>
      </c>
      <c r="C97">
        <v>1.4511E-2</v>
      </c>
      <c r="D97">
        <v>799.10090000000002</v>
      </c>
      <c r="E97">
        <v>0.869834</v>
      </c>
      <c r="F97">
        <v>5.47844</v>
      </c>
      <c r="G97">
        <v>3720.77</v>
      </c>
      <c r="H97">
        <v>0.89910299999999999</v>
      </c>
      <c r="I97" t="s">
        <v>17</v>
      </c>
      <c r="L97">
        <v>5.3</v>
      </c>
      <c r="M97">
        <v>1.4511E-2</v>
      </c>
      <c r="N97">
        <v>799.98760000000004</v>
      </c>
      <c r="O97">
        <v>602.25149999999996</v>
      </c>
      <c r="P97">
        <v>3042.65</v>
      </c>
      <c r="Q97">
        <v>1150.06</v>
      </c>
      <c r="R97">
        <v>1.2382000000000001E-2</v>
      </c>
      <c r="S97" t="s">
        <v>17</v>
      </c>
    </row>
    <row r="98" spans="2:19" x14ac:dyDescent="0.25">
      <c r="B98">
        <v>5.37</v>
      </c>
      <c r="C98">
        <v>1.4702E-2</v>
      </c>
      <c r="D98">
        <v>798.97130000000004</v>
      </c>
      <c r="E98">
        <v>0.86744699999999997</v>
      </c>
      <c r="F98">
        <v>5.539161</v>
      </c>
      <c r="G98">
        <v>3720.77</v>
      </c>
      <c r="H98">
        <v>1.028735</v>
      </c>
      <c r="I98" t="s">
        <v>17</v>
      </c>
      <c r="L98">
        <v>5.37</v>
      </c>
      <c r="M98">
        <v>1.4702E-2</v>
      </c>
      <c r="N98">
        <v>799.98770000000002</v>
      </c>
      <c r="O98">
        <v>601.56830000000002</v>
      </c>
      <c r="P98">
        <v>3084.76</v>
      </c>
      <c r="Q98">
        <v>1150.731</v>
      </c>
      <c r="R98">
        <v>1.2355E-2</v>
      </c>
      <c r="S98" t="s">
        <v>17</v>
      </c>
    </row>
    <row r="99" spans="2:19" x14ac:dyDescent="0.25">
      <c r="B99">
        <v>5.44</v>
      </c>
      <c r="C99">
        <v>1.4893999999999999E-2</v>
      </c>
      <c r="D99">
        <v>798.83259999999996</v>
      </c>
      <c r="E99">
        <v>0.86509100000000005</v>
      </c>
      <c r="F99">
        <v>5.5997170000000001</v>
      </c>
      <c r="G99">
        <v>3720.77</v>
      </c>
      <c r="H99">
        <v>1.1673929999999999</v>
      </c>
      <c r="I99" t="s">
        <v>17</v>
      </c>
      <c r="L99">
        <v>5.44</v>
      </c>
      <c r="M99">
        <v>1.4893999999999999E-2</v>
      </c>
      <c r="N99">
        <v>799.98770000000002</v>
      </c>
      <c r="O99">
        <v>600.87850000000003</v>
      </c>
      <c r="P99">
        <v>3126.8209999999999</v>
      </c>
      <c r="Q99">
        <v>1151.4090000000001</v>
      </c>
      <c r="R99">
        <v>1.2326999999999999E-2</v>
      </c>
      <c r="S99" t="s">
        <v>17</v>
      </c>
    </row>
    <row r="100" spans="2:19" x14ac:dyDescent="0.25">
      <c r="B100">
        <v>5.51</v>
      </c>
      <c r="C100">
        <v>1.5086E-2</v>
      </c>
      <c r="D100">
        <v>798.69010000000003</v>
      </c>
      <c r="E100">
        <v>0.86276699999999995</v>
      </c>
      <c r="F100">
        <v>5.6601109999999997</v>
      </c>
      <c r="G100">
        <v>3720.77</v>
      </c>
      <c r="H100">
        <v>1.309944</v>
      </c>
      <c r="I100" t="s">
        <v>17</v>
      </c>
      <c r="L100">
        <v>5.51</v>
      </c>
      <c r="M100">
        <v>1.5086E-2</v>
      </c>
      <c r="N100">
        <v>799.98770000000002</v>
      </c>
      <c r="O100">
        <v>600.18809999999996</v>
      </c>
      <c r="P100">
        <v>3168.8339999999998</v>
      </c>
      <c r="Q100">
        <v>1152.088</v>
      </c>
      <c r="R100">
        <v>1.23E-2</v>
      </c>
      <c r="S100" t="s">
        <v>17</v>
      </c>
    </row>
    <row r="101" spans="2:19" x14ac:dyDescent="0.25">
      <c r="B101">
        <v>5.58</v>
      </c>
      <c r="C101">
        <v>1.5277000000000001E-2</v>
      </c>
      <c r="D101">
        <v>798.5453</v>
      </c>
      <c r="E101">
        <v>0.86047399999999996</v>
      </c>
      <c r="F101">
        <v>5.7203439999999999</v>
      </c>
      <c r="G101">
        <v>3720.77</v>
      </c>
      <c r="H101">
        <v>1.4547369999999999</v>
      </c>
      <c r="I101" t="s">
        <v>17</v>
      </c>
      <c r="L101">
        <v>5.58</v>
      </c>
      <c r="M101">
        <v>1.5277000000000001E-2</v>
      </c>
      <c r="N101">
        <v>799.98770000000002</v>
      </c>
      <c r="O101">
        <v>599.50099999999998</v>
      </c>
      <c r="P101">
        <v>3210.799</v>
      </c>
      <c r="Q101">
        <v>1152.7629999999999</v>
      </c>
      <c r="R101">
        <v>1.2274E-2</v>
      </c>
      <c r="S101" t="s">
        <v>17</v>
      </c>
    </row>
    <row r="102" spans="2:19" x14ac:dyDescent="0.25">
      <c r="B102">
        <v>5.65</v>
      </c>
      <c r="C102">
        <v>1.5469E-2</v>
      </c>
      <c r="D102">
        <v>798.37549999999999</v>
      </c>
      <c r="E102">
        <v>0.85821000000000003</v>
      </c>
      <c r="F102">
        <v>5.7804190000000002</v>
      </c>
      <c r="G102">
        <v>3720.77</v>
      </c>
      <c r="H102">
        <v>1.624538</v>
      </c>
      <c r="I102" t="s">
        <v>17</v>
      </c>
      <c r="L102">
        <v>5.65</v>
      </c>
      <c r="M102">
        <v>1.5469E-2</v>
      </c>
      <c r="N102">
        <v>799.98770000000002</v>
      </c>
      <c r="O102">
        <v>598.81650000000002</v>
      </c>
      <c r="P102">
        <v>3252.7170000000001</v>
      </c>
      <c r="Q102">
        <v>1153.434</v>
      </c>
      <c r="R102">
        <v>1.2248E-2</v>
      </c>
      <c r="S102" t="s">
        <v>17</v>
      </c>
    </row>
    <row r="103" spans="2:19" x14ac:dyDescent="0.25">
      <c r="B103">
        <v>5.72</v>
      </c>
      <c r="C103">
        <v>1.5661000000000001E-2</v>
      </c>
      <c r="D103">
        <v>798.23030000000006</v>
      </c>
      <c r="E103">
        <v>0.85597500000000004</v>
      </c>
      <c r="F103">
        <v>5.8403369999999999</v>
      </c>
      <c r="G103">
        <v>3720.77</v>
      </c>
      <c r="H103">
        <v>1.769647</v>
      </c>
      <c r="I103" t="s">
        <v>17</v>
      </c>
      <c r="L103">
        <v>5.72</v>
      </c>
      <c r="M103">
        <v>1.5661000000000001E-2</v>
      </c>
      <c r="N103">
        <v>799.98779999999999</v>
      </c>
      <c r="O103">
        <v>598.13400000000001</v>
      </c>
      <c r="P103">
        <v>3294.5859999999998</v>
      </c>
      <c r="Q103">
        <v>1154.1030000000001</v>
      </c>
      <c r="R103">
        <v>1.2222E-2</v>
      </c>
      <c r="S103" t="s">
        <v>17</v>
      </c>
    </row>
    <row r="104" spans="2:19" x14ac:dyDescent="0.25">
      <c r="B104">
        <v>5.79</v>
      </c>
      <c r="C104">
        <v>1.5852000000000002E-2</v>
      </c>
      <c r="D104">
        <v>798.03970000000004</v>
      </c>
      <c r="E104">
        <v>0.853769</v>
      </c>
      <c r="F104">
        <v>5.9001010000000003</v>
      </c>
      <c r="G104">
        <v>3720.77</v>
      </c>
      <c r="H104">
        <v>1.960272</v>
      </c>
      <c r="I104" t="s">
        <v>17</v>
      </c>
      <c r="L104">
        <v>5.79</v>
      </c>
      <c r="M104">
        <v>1.5852000000000002E-2</v>
      </c>
      <c r="N104">
        <v>799.98779999999999</v>
      </c>
      <c r="O104">
        <v>597.45389999999998</v>
      </c>
      <c r="P104">
        <v>3336.4079999999999</v>
      </c>
      <c r="Q104">
        <v>1154.771</v>
      </c>
      <c r="R104">
        <v>1.2197E-2</v>
      </c>
      <c r="S104" t="s">
        <v>17</v>
      </c>
    </row>
    <row r="105" spans="2:19" x14ac:dyDescent="0.25">
      <c r="B105">
        <v>5.86</v>
      </c>
      <c r="C105">
        <v>1.6043999999999999E-2</v>
      </c>
      <c r="D105">
        <v>797.87739999999997</v>
      </c>
      <c r="E105">
        <v>0.85159099999999999</v>
      </c>
      <c r="F105">
        <v>5.9597119999999997</v>
      </c>
      <c r="G105">
        <v>3720.77</v>
      </c>
      <c r="H105">
        <v>2.122617</v>
      </c>
      <c r="I105" t="s">
        <v>17</v>
      </c>
      <c r="L105">
        <v>5.86</v>
      </c>
      <c r="M105">
        <v>1.6043999999999999E-2</v>
      </c>
      <c r="N105">
        <v>799.98789999999997</v>
      </c>
      <c r="O105">
        <v>596.77679999999998</v>
      </c>
      <c r="P105">
        <v>3378.1819999999998</v>
      </c>
      <c r="Q105">
        <v>1155.4359999999999</v>
      </c>
      <c r="R105">
        <v>1.2173E-2</v>
      </c>
      <c r="S105" t="s">
        <v>17</v>
      </c>
    </row>
    <row r="106" spans="2:19" x14ac:dyDescent="0.25">
      <c r="B106">
        <v>5.93</v>
      </c>
      <c r="C106">
        <v>1.6234999999999999E-2</v>
      </c>
      <c r="D106">
        <v>797.68979999999999</v>
      </c>
      <c r="E106">
        <v>0.84943900000000006</v>
      </c>
      <c r="F106">
        <v>6.0191730000000003</v>
      </c>
      <c r="G106">
        <v>3720.77</v>
      </c>
      <c r="H106">
        <v>2.3101829999999999</v>
      </c>
      <c r="I106" t="s">
        <v>17</v>
      </c>
      <c r="L106">
        <v>5.93</v>
      </c>
      <c r="M106">
        <v>1.6234999999999999E-2</v>
      </c>
      <c r="N106">
        <v>799.98789999999997</v>
      </c>
      <c r="O106">
        <v>596.10239999999999</v>
      </c>
      <c r="P106">
        <v>3419.9090000000001</v>
      </c>
      <c r="Q106">
        <v>1156.0999999999999</v>
      </c>
      <c r="R106">
        <v>1.2149E-2</v>
      </c>
      <c r="S106" t="s">
        <v>17</v>
      </c>
    </row>
    <row r="107" spans="2:19" x14ac:dyDescent="0.25">
      <c r="B107">
        <v>6</v>
      </c>
      <c r="C107">
        <v>1.6427000000000001E-2</v>
      </c>
      <c r="D107">
        <v>797.49630000000002</v>
      </c>
      <c r="E107">
        <v>0.84731500000000004</v>
      </c>
      <c r="F107">
        <v>6.0784849999999997</v>
      </c>
      <c r="G107">
        <v>3720.77</v>
      </c>
      <c r="H107">
        <v>2.5036960000000001</v>
      </c>
      <c r="I107" t="s">
        <v>17</v>
      </c>
      <c r="L107">
        <v>6</v>
      </c>
      <c r="M107">
        <v>1.6427000000000001E-2</v>
      </c>
      <c r="N107">
        <v>799.98789999999997</v>
      </c>
      <c r="O107">
        <v>595.43759999999997</v>
      </c>
      <c r="P107">
        <v>3461.59</v>
      </c>
      <c r="Q107">
        <v>1156.7539999999999</v>
      </c>
      <c r="R107">
        <v>1.2125E-2</v>
      </c>
      <c r="S107" t="s">
        <v>17</v>
      </c>
    </row>
    <row r="108" spans="2:19" x14ac:dyDescent="0.25">
      <c r="B108">
        <v>6.1</v>
      </c>
      <c r="C108">
        <v>1.6701000000000001E-2</v>
      </c>
      <c r="D108">
        <v>797.23940000000005</v>
      </c>
      <c r="E108">
        <v>0.84433100000000005</v>
      </c>
      <c r="F108">
        <v>6.1629180000000003</v>
      </c>
      <c r="G108">
        <v>3720.77</v>
      </c>
      <c r="H108">
        <v>2.7606120000000001</v>
      </c>
      <c r="I108" t="s">
        <v>17</v>
      </c>
      <c r="L108">
        <v>6.1</v>
      </c>
      <c r="M108">
        <v>1.6701000000000001E-2</v>
      </c>
      <c r="N108">
        <v>799.98789999999997</v>
      </c>
      <c r="O108">
        <v>594.49800000000005</v>
      </c>
      <c r="P108">
        <v>3521.04</v>
      </c>
      <c r="Q108">
        <v>1157.6759999999999</v>
      </c>
      <c r="R108">
        <v>1.2092E-2</v>
      </c>
      <c r="S108" t="s">
        <v>17</v>
      </c>
    </row>
    <row r="109" spans="2:19" x14ac:dyDescent="0.25">
      <c r="B109">
        <v>6.2</v>
      </c>
      <c r="C109">
        <v>1.6975000000000001E-2</v>
      </c>
      <c r="D109">
        <v>796.93679999999995</v>
      </c>
      <c r="E109">
        <v>0.84139900000000001</v>
      </c>
      <c r="F109">
        <v>6.247058</v>
      </c>
      <c r="G109">
        <v>3720.77</v>
      </c>
      <c r="H109">
        <v>3.0632600000000001</v>
      </c>
      <c r="I109" t="s">
        <v>17</v>
      </c>
      <c r="L109">
        <v>6.2</v>
      </c>
      <c r="M109">
        <v>1.6975000000000001E-2</v>
      </c>
      <c r="N109">
        <v>799.98789999999997</v>
      </c>
      <c r="O109">
        <v>593.54669999999999</v>
      </c>
      <c r="P109">
        <v>3580.3939999999998</v>
      </c>
      <c r="Q109">
        <v>1158.6120000000001</v>
      </c>
      <c r="R109">
        <v>1.206E-2</v>
      </c>
      <c r="S109" t="s">
        <v>17</v>
      </c>
    </row>
    <row r="110" spans="2:19" x14ac:dyDescent="0.25">
      <c r="B110">
        <v>6.3</v>
      </c>
      <c r="C110">
        <v>1.7247999999999999E-2</v>
      </c>
      <c r="D110">
        <v>796.65930000000003</v>
      </c>
      <c r="E110">
        <v>0.83851600000000004</v>
      </c>
      <c r="F110">
        <v>6.3309100000000003</v>
      </c>
      <c r="G110">
        <v>3720.77</v>
      </c>
      <c r="H110">
        <v>3.340684</v>
      </c>
      <c r="I110" t="s">
        <v>17</v>
      </c>
      <c r="L110">
        <v>6.3</v>
      </c>
      <c r="M110">
        <v>1.7247999999999999E-2</v>
      </c>
      <c r="N110">
        <v>799.98800000000006</v>
      </c>
      <c r="O110">
        <v>592.57389999999998</v>
      </c>
      <c r="P110">
        <v>3639.652</v>
      </c>
      <c r="Q110">
        <v>1159.57</v>
      </c>
      <c r="R110">
        <v>1.2029E-2</v>
      </c>
      <c r="S110" t="s">
        <v>17</v>
      </c>
    </row>
    <row r="111" spans="2:19" x14ac:dyDescent="0.25">
      <c r="B111">
        <v>6.4</v>
      </c>
      <c r="C111">
        <v>1.7521999999999999E-2</v>
      </c>
      <c r="D111">
        <v>796.34119999999996</v>
      </c>
      <c r="E111">
        <v>0.83567999999999998</v>
      </c>
      <c r="F111">
        <v>6.4144779999999999</v>
      </c>
      <c r="G111">
        <v>3720.77</v>
      </c>
      <c r="H111">
        <v>3.6587719999999999</v>
      </c>
      <c r="I111" t="s">
        <v>17</v>
      </c>
      <c r="L111">
        <v>6.4</v>
      </c>
      <c r="M111">
        <v>1.7521999999999999E-2</v>
      </c>
      <c r="N111">
        <v>799.98800000000006</v>
      </c>
      <c r="O111">
        <v>591.58389999999997</v>
      </c>
      <c r="P111">
        <v>3698.81</v>
      </c>
      <c r="Q111">
        <v>1160.5440000000001</v>
      </c>
      <c r="R111">
        <v>1.1998E-2</v>
      </c>
      <c r="S111" t="s">
        <v>17</v>
      </c>
    </row>
    <row r="112" spans="2:19" x14ac:dyDescent="0.25">
      <c r="B112">
        <v>6.5</v>
      </c>
      <c r="C112">
        <v>1.7795999999999999E-2</v>
      </c>
      <c r="D112">
        <v>796.01400000000001</v>
      </c>
      <c r="E112">
        <v>0.83289100000000005</v>
      </c>
      <c r="F112">
        <v>6.4977660000000004</v>
      </c>
      <c r="G112">
        <v>3720.77</v>
      </c>
      <c r="H112">
        <v>3.9859719999999998</v>
      </c>
      <c r="I112" t="s">
        <v>17</v>
      </c>
      <c r="L112">
        <v>6.5</v>
      </c>
      <c r="M112">
        <v>1.7795999999999999E-2</v>
      </c>
      <c r="N112">
        <v>799.98800000000006</v>
      </c>
      <c r="O112">
        <v>590.57640000000004</v>
      </c>
      <c r="P112">
        <v>3757.8679999999999</v>
      </c>
      <c r="Q112">
        <v>1161.537</v>
      </c>
      <c r="R112">
        <v>1.1967999999999999E-2</v>
      </c>
      <c r="S112" t="s">
        <v>17</v>
      </c>
    </row>
    <row r="113" spans="2:19" x14ac:dyDescent="0.25">
      <c r="B113">
        <v>6.6</v>
      </c>
      <c r="C113">
        <v>1.8069999999999999E-2</v>
      </c>
      <c r="D113">
        <v>795.71590000000003</v>
      </c>
      <c r="E113">
        <v>0.83014600000000005</v>
      </c>
      <c r="F113">
        <v>6.580781</v>
      </c>
      <c r="G113">
        <v>3720.77</v>
      </c>
      <c r="H113">
        <v>4.2840290000000003</v>
      </c>
      <c r="I113" t="s">
        <v>17</v>
      </c>
      <c r="L113">
        <v>6.6</v>
      </c>
      <c r="M113">
        <v>1.8069999999999999E-2</v>
      </c>
      <c r="N113">
        <v>799.98800000000006</v>
      </c>
      <c r="O113">
        <v>589.55039999999997</v>
      </c>
      <c r="P113">
        <v>3816.8229999999999</v>
      </c>
      <c r="Q113">
        <v>1162.55</v>
      </c>
      <c r="R113">
        <v>1.1938000000000001E-2</v>
      </c>
      <c r="S113" t="s">
        <v>17</v>
      </c>
    </row>
    <row r="114" spans="2:19" x14ac:dyDescent="0.25">
      <c r="B114">
        <v>6.7</v>
      </c>
      <c r="C114">
        <v>1.8343999999999999E-2</v>
      </c>
      <c r="D114">
        <v>795.37639999999999</v>
      </c>
      <c r="E114">
        <v>0.82744399999999996</v>
      </c>
      <c r="F114">
        <v>6.6635260000000001</v>
      </c>
      <c r="G114">
        <v>3720.77</v>
      </c>
      <c r="H114">
        <v>4.6236170000000003</v>
      </c>
      <c r="I114" t="s">
        <v>17</v>
      </c>
      <c r="L114">
        <v>6.7</v>
      </c>
      <c r="M114">
        <v>1.8343999999999999E-2</v>
      </c>
      <c r="N114">
        <v>799.98810000000003</v>
      </c>
      <c r="O114">
        <v>588.50729999999999</v>
      </c>
      <c r="P114">
        <v>3875.674</v>
      </c>
      <c r="Q114">
        <v>1163.58</v>
      </c>
      <c r="R114">
        <v>1.191E-2</v>
      </c>
      <c r="S114" t="s">
        <v>17</v>
      </c>
    </row>
    <row r="115" spans="2:19" x14ac:dyDescent="0.25">
      <c r="B115">
        <v>6.8</v>
      </c>
      <c r="C115">
        <v>1.8617000000000002E-2</v>
      </c>
      <c r="D115">
        <v>795.02009999999996</v>
      </c>
      <c r="E115">
        <v>0.82478499999999999</v>
      </c>
      <c r="F115">
        <v>6.7460040000000001</v>
      </c>
      <c r="G115">
        <v>3720.77</v>
      </c>
      <c r="H115">
        <v>4.9798580000000001</v>
      </c>
      <c r="I115" t="s">
        <v>17</v>
      </c>
      <c r="L115">
        <v>6.8</v>
      </c>
      <c r="M115">
        <v>1.8617000000000002E-2</v>
      </c>
      <c r="N115">
        <v>799.98810000000003</v>
      </c>
      <c r="O115">
        <v>587.44500000000005</v>
      </c>
      <c r="P115">
        <v>3934.4180000000001</v>
      </c>
      <c r="Q115">
        <v>1164.6300000000001</v>
      </c>
      <c r="R115">
        <v>1.1880999999999999E-2</v>
      </c>
      <c r="S115" t="s">
        <v>17</v>
      </c>
    </row>
    <row r="116" spans="2:19" x14ac:dyDescent="0.25">
      <c r="B116">
        <v>6.9</v>
      </c>
      <c r="C116">
        <v>1.8891000000000002E-2</v>
      </c>
      <c r="D116">
        <v>794.68579999999997</v>
      </c>
      <c r="E116">
        <v>0.82216599999999995</v>
      </c>
      <c r="F116">
        <v>6.8282210000000001</v>
      </c>
      <c r="G116">
        <v>3720.77</v>
      </c>
      <c r="H116">
        <v>5.3141879999999997</v>
      </c>
      <c r="I116" t="s">
        <v>17</v>
      </c>
      <c r="L116">
        <v>6.9</v>
      </c>
      <c r="M116">
        <v>1.8891000000000002E-2</v>
      </c>
      <c r="N116">
        <v>799.98820000000001</v>
      </c>
      <c r="O116">
        <v>586.36159999999995</v>
      </c>
      <c r="P116">
        <v>3993.0540000000001</v>
      </c>
      <c r="Q116">
        <v>1165.702</v>
      </c>
      <c r="R116">
        <v>1.1854E-2</v>
      </c>
      <c r="S116" t="s">
        <v>17</v>
      </c>
    </row>
    <row r="117" spans="2:19" x14ac:dyDescent="0.25">
      <c r="B117">
        <v>7</v>
      </c>
      <c r="C117">
        <v>1.9165000000000001E-2</v>
      </c>
      <c r="D117">
        <v>794.35310000000004</v>
      </c>
      <c r="E117">
        <v>0.81958699999999995</v>
      </c>
      <c r="F117">
        <v>6.9101800000000004</v>
      </c>
      <c r="G117">
        <v>3720.77</v>
      </c>
      <c r="H117">
        <v>5.6468360000000004</v>
      </c>
      <c r="I117" t="s">
        <v>17</v>
      </c>
      <c r="L117">
        <v>7</v>
      </c>
      <c r="M117">
        <v>1.9165000000000001E-2</v>
      </c>
      <c r="N117">
        <v>799.98820000000001</v>
      </c>
      <c r="O117">
        <v>585.25980000000004</v>
      </c>
      <c r="P117">
        <v>4051.58</v>
      </c>
      <c r="Q117">
        <v>1166.7909999999999</v>
      </c>
      <c r="R117">
        <v>1.1826E-2</v>
      </c>
      <c r="S117" t="s">
        <v>17</v>
      </c>
    </row>
    <row r="118" spans="2:19" x14ac:dyDescent="0.25">
      <c r="B118">
        <v>7.1</v>
      </c>
      <c r="C118">
        <v>1.9439000000000001E-2</v>
      </c>
      <c r="D118">
        <v>793.99220000000003</v>
      </c>
      <c r="E118">
        <v>0.81704699999999997</v>
      </c>
      <c r="F118">
        <v>6.9918839999999998</v>
      </c>
      <c r="G118">
        <v>3720.77</v>
      </c>
      <c r="H118">
        <v>6.0077949999999998</v>
      </c>
      <c r="I118" t="s">
        <v>17</v>
      </c>
      <c r="L118">
        <v>7.1</v>
      </c>
      <c r="M118">
        <v>1.9439000000000001E-2</v>
      </c>
      <c r="N118">
        <v>799.98820000000001</v>
      </c>
      <c r="O118">
        <v>584.13900000000001</v>
      </c>
      <c r="P118">
        <v>4109.9939999999997</v>
      </c>
      <c r="Q118">
        <v>1167.9000000000001</v>
      </c>
      <c r="R118">
        <v>1.18E-2</v>
      </c>
      <c r="S118" t="s">
        <v>17</v>
      </c>
    </row>
    <row r="119" spans="2:19" x14ac:dyDescent="0.25">
      <c r="B119">
        <v>7.2</v>
      </c>
      <c r="C119">
        <v>1.9713000000000001E-2</v>
      </c>
      <c r="D119">
        <v>793.61649999999997</v>
      </c>
      <c r="E119">
        <v>0.81454400000000005</v>
      </c>
      <c r="F119">
        <v>7.0733389999999998</v>
      </c>
      <c r="G119">
        <v>3720.77</v>
      </c>
      <c r="H119">
        <v>6.383502</v>
      </c>
      <c r="I119" t="s">
        <v>17</v>
      </c>
      <c r="L119">
        <v>7.2</v>
      </c>
      <c r="M119">
        <v>1.9713000000000001E-2</v>
      </c>
      <c r="N119">
        <v>799.98820000000001</v>
      </c>
      <c r="O119">
        <v>582.99940000000004</v>
      </c>
      <c r="P119">
        <v>4168.2939999999999</v>
      </c>
      <c r="Q119">
        <v>1169.0260000000001</v>
      </c>
      <c r="R119">
        <v>1.1774E-2</v>
      </c>
      <c r="S119" t="s">
        <v>17</v>
      </c>
    </row>
    <row r="120" spans="2:19" x14ac:dyDescent="0.25">
      <c r="B120">
        <v>7.3</v>
      </c>
      <c r="C120">
        <v>1.9986E-2</v>
      </c>
      <c r="D120">
        <v>793.24890000000005</v>
      </c>
      <c r="E120">
        <v>0.81207799999999997</v>
      </c>
      <c r="F120">
        <v>7.154547</v>
      </c>
      <c r="G120">
        <v>3720.77</v>
      </c>
      <c r="H120">
        <v>6.7510890000000003</v>
      </c>
      <c r="I120" t="s">
        <v>17</v>
      </c>
      <c r="L120">
        <v>7.3</v>
      </c>
      <c r="M120">
        <v>1.9986E-2</v>
      </c>
      <c r="N120">
        <v>799.98829999999998</v>
      </c>
      <c r="O120">
        <v>581.84879999999998</v>
      </c>
      <c r="P120">
        <v>4226.4790000000003</v>
      </c>
      <c r="Q120">
        <v>1170.165</v>
      </c>
      <c r="R120">
        <v>1.1748E-2</v>
      </c>
      <c r="S120" t="s">
        <v>17</v>
      </c>
    </row>
    <row r="121" spans="2:19" x14ac:dyDescent="0.25">
      <c r="B121">
        <v>7.4</v>
      </c>
      <c r="C121">
        <v>2.026E-2</v>
      </c>
      <c r="D121">
        <v>792.8904</v>
      </c>
      <c r="E121">
        <v>0.80964700000000001</v>
      </c>
      <c r="F121">
        <v>7.2355109999999998</v>
      </c>
      <c r="G121">
        <v>3720.77</v>
      </c>
      <c r="H121">
        <v>7.1095990000000002</v>
      </c>
      <c r="I121" t="s">
        <v>17</v>
      </c>
      <c r="L121">
        <v>7.4</v>
      </c>
      <c r="M121">
        <v>2.026E-2</v>
      </c>
      <c r="N121">
        <v>799.98829999999998</v>
      </c>
      <c r="O121">
        <v>580.68330000000003</v>
      </c>
      <c r="P121">
        <v>4284.5469999999996</v>
      </c>
      <c r="Q121">
        <v>1171.317</v>
      </c>
      <c r="R121">
        <v>1.1723000000000001E-2</v>
      </c>
      <c r="S121" t="s">
        <v>17</v>
      </c>
    </row>
    <row r="122" spans="2:19" x14ac:dyDescent="0.25">
      <c r="B122">
        <v>7.5</v>
      </c>
      <c r="C122">
        <v>2.0534E-2</v>
      </c>
      <c r="D122">
        <v>792.51279999999997</v>
      </c>
      <c r="E122">
        <v>0.80725000000000002</v>
      </c>
      <c r="F122">
        <v>7.316236</v>
      </c>
      <c r="G122">
        <v>3720.77</v>
      </c>
      <c r="H122">
        <v>7.4871530000000002</v>
      </c>
      <c r="I122" t="s">
        <v>17</v>
      </c>
      <c r="L122">
        <v>7.5</v>
      </c>
      <c r="M122">
        <v>2.0534E-2</v>
      </c>
      <c r="N122">
        <v>799.98829999999998</v>
      </c>
      <c r="O122">
        <v>579.50289999999995</v>
      </c>
      <c r="P122">
        <v>4342.4979999999996</v>
      </c>
      <c r="Q122">
        <v>1172.4829999999999</v>
      </c>
      <c r="R122">
        <v>1.1698999999999999E-2</v>
      </c>
      <c r="S122" t="s">
        <v>17</v>
      </c>
    </row>
    <row r="123" spans="2:19" x14ac:dyDescent="0.25">
      <c r="B123">
        <v>7.6</v>
      </c>
      <c r="C123">
        <v>2.0808E-2</v>
      </c>
      <c r="D123">
        <v>792.11090000000002</v>
      </c>
      <c r="E123">
        <v>0.80488700000000002</v>
      </c>
      <c r="F123">
        <v>7.396725</v>
      </c>
      <c r="G123">
        <v>3720.77</v>
      </c>
      <c r="H123">
        <v>7.8891239999999998</v>
      </c>
      <c r="I123" t="s">
        <v>17</v>
      </c>
      <c r="L123">
        <v>7.6</v>
      </c>
      <c r="M123">
        <v>2.0808E-2</v>
      </c>
      <c r="N123">
        <v>799.98829999999998</v>
      </c>
      <c r="O123">
        <v>578.3365</v>
      </c>
      <c r="P123">
        <v>4400.3310000000001</v>
      </c>
      <c r="Q123">
        <v>1173.635</v>
      </c>
      <c r="R123">
        <v>1.1674E-2</v>
      </c>
      <c r="S123" t="s">
        <v>17</v>
      </c>
    </row>
    <row r="124" spans="2:19" x14ac:dyDescent="0.25">
      <c r="B124">
        <v>7.7</v>
      </c>
      <c r="C124">
        <v>2.1080999999999999E-2</v>
      </c>
      <c r="D124">
        <v>791.70010000000002</v>
      </c>
      <c r="E124">
        <v>0.80255699999999996</v>
      </c>
      <c r="F124">
        <v>7.4769810000000003</v>
      </c>
      <c r="G124">
        <v>3720.77</v>
      </c>
      <c r="H124">
        <v>8.2998550000000009</v>
      </c>
      <c r="I124" t="s">
        <v>17</v>
      </c>
      <c r="L124">
        <v>7.7</v>
      </c>
      <c r="M124">
        <v>2.1080999999999999E-2</v>
      </c>
      <c r="N124">
        <v>799.98829999999998</v>
      </c>
      <c r="O124">
        <v>577.1875</v>
      </c>
      <c r="P124">
        <v>4458.05</v>
      </c>
      <c r="Q124">
        <v>1174.7660000000001</v>
      </c>
      <c r="R124">
        <v>1.1651E-2</v>
      </c>
      <c r="S124" t="s">
        <v>17</v>
      </c>
    </row>
    <row r="125" spans="2:19" x14ac:dyDescent="0.25">
      <c r="B125">
        <v>7.8</v>
      </c>
      <c r="C125">
        <v>2.1354999999999999E-2</v>
      </c>
      <c r="D125">
        <v>791.29690000000005</v>
      </c>
      <c r="E125">
        <v>0.80025900000000005</v>
      </c>
      <c r="F125">
        <v>7.5570060000000003</v>
      </c>
      <c r="G125">
        <v>3720.77</v>
      </c>
      <c r="H125">
        <v>8.7031379999999992</v>
      </c>
      <c r="I125" t="s">
        <v>17</v>
      </c>
      <c r="L125">
        <v>7.8</v>
      </c>
      <c r="M125">
        <v>2.1354999999999999E-2</v>
      </c>
      <c r="N125">
        <v>799.98829999999998</v>
      </c>
      <c r="O125">
        <v>576.07500000000005</v>
      </c>
      <c r="P125">
        <v>4515.6570000000002</v>
      </c>
      <c r="Q125">
        <v>1175.865</v>
      </c>
      <c r="R125">
        <v>1.1627E-2</v>
      </c>
      <c r="S125" t="s">
        <v>17</v>
      </c>
    </row>
    <row r="126" spans="2:19" x14ac:dyDescent="0.25">
      <c r="B126">
        <v>7.9</v>
      </c>
      <c r="C126">
        <v>2.1628999999999999E-2</v>
      </c>
      <c r="D126">
        <v>790.90610000000004</v>
      </c>
      <c r="E126">
        <v>0.79799100000000001</v>
      </c>
      <c r="F126">
        <v>7.636806</v>
      </c>
      <c r="G126">
        <v>3720.77</v>
      </c>
      <c r="H126">
        <v>9.0939510000000006</v>
      </c>
      <c r="I126" t="s">
        <v>17</v>
      </c>
      <c r="L126">
        <v>7.9</v>
      </c>
      <c r="M126">
        <v>2.1628999999999999E-2</v>
      </c>
      <c r="N126">
        <v>799.98839999999996</v>
      </c>
      <c r="O126">
        <v>574.97090000000003</v>
      </c>
      <c r="P126">
        <v>4573.1540000000005</v>
      </c>
      <c r="Q126">
        <v>1176.953</v>
      </c>
      <c r="R126">
        <v>1.1605000000000001E-2</v>
      </c>
      <c r="S126" t="s">
        <v>17</v>
      </c>
    </row>
    <row r="127" spans="2:19" x14ac:dyDescent="0.25">
      <c r="B127">
        <v>8</v>
      </c>
      <c r="C127">
        <v>2.1902999999999999E-2</v>
      </c>
      <c r="D127">
        <v>790.50959999999998</v>
      </c>
      <c r="E127">
        <v>0.79575399999999996</v>
      </c>
      <c r="F127">
        <v>7.7163810000000002</v>
      </c>
      <c r="G127">
        <v>3720.77</v>
      </c>
      <c r="H127">
        <v>9.4903899999999997</v>
      </c>
      <c r="I127" t="s">
        <v>17</v>
      </c>
      <c r="L127">
        <v>8</v>
      </c>
      <c r="M127">
        <v>2.1902999999999999E-2</v>
      </c>
      <c r="N127">
        <v>799.98839999999996</v>
      </c>
      <c r="O127">
        <v>573.8664</v>
      </c>
      <c r="P127">
        <v>4630.5410000000002</v>
      </c>
      <c r="Q127">
        <v>1178.04</v>
      </c>
      <c r="R127">
        <v>1.1582E-2</v>
      </c>
      <c r="S127" t="s">
        <v>17</v>
      </c>
    </row>
    <row r="128" spans="2:19" x14ac:dyDescent="0.25">
      <c r="B128">
        <v>8.1</v>
      </c>
      <c r="C128">
        <v>2.2176999999999999E-2</v>
      </c>
      <c r="D128">
        <v>790.09619999999995</v>
      </c>
      <c r="E128">
        <v>0.79354599999999997</v>
      </c>
      <c r="F128">
        <v>7.7957359999999998</v>
      </c>
      <c r="G128">
        <v>3720.77</v>
      </c>
      <c r="H128">
        <v>9.9037959999999998</v>
      </c>
      <c r="I128" t="s">
        <v>17</v>
      </c>
      <c r="L128">
        <v>8.1</v>
      </c>
      <c r="M128">
        <v>2.2176999999999999E-2</v>
      </c>
      <c r="N128">
        <v>799.98850000000004</v>
      </c>
      <c r="O128">
        <v>572.76030000000003</v>
      </c>
      <c r="P128">
        <v>4687.817</v>
      </c>
      <c r="Q128">
        <v>1179.1300000000001</v>
      </c>
      <c r="R128">
        <v>1.1560000000000001E-2</v>
      </c>
      <c r="S128" t="s">
        <v>17</v>
      </c>
    </row>
    <row r="129" spans="2:19" x14ac:dyDescent="0.25">
      <c r="B129">
        <v>8.1999999999999993</v>
      </c>
      <c r="C129">
        <v>2.2450000000000001E-2</v>
      </c>
      <c r="D129">
        <v>789.66269999999997</v>
      </c>
      <c r="E129">
        <v>0.79136799999999996</v>
      </c>
      <c r="F129">
        <v>7.874873</v>
      </c>
      <c r="G129">
        <v>3720.77</v>
      </c>
      <c r="H129">
        <v>10.33732</v>
      </c>
      <c r="I129" t="s">
        <v>17</v>
      </c>
      <c r="L129">
        <v>8.1999999999999993</v>
      </c>
      <c r="M129">
        <v>2.2450000000000001E-2</v>
      </c>
      <c r="N129">
        <v>799.98850000000004</v>
      </c>
      <c r="O129">
        <v>571.64279999999997</v>
      </c>
      <c r="P129">
        <v>4744.9809999999998</v>
      </c>
      <c r="Q129">
        <v>1180.2329999999999</v>
      </c>
      <c r="R129">
        <v>1.1539000000000001E-2</v>
      </c>
      <c r="S129" t="s">
        <v>17</v>
      </c>
    </row>
    <row r="130" spans="2:19" x14ac:dyDescent="0.25">
      <c r="B130">
        <v>8.3000000000000007</v>
      </c>
      <c r="C130">
        <v>2.2724000000000001E-2</v>
      </c>
      <c r="D130">
        <v>789.22619999999995</v>
      </c>
      <c r="E130">
        <v>0.78921699999999995</v>
      </c>
      <c r="F130">
        <v>7.9537940000000003</v>
      </c>
      <c r="G130">
        <v>3720.77</v>
      </c>
      <c r="H130">
        <v>10.773809999999999</v>
      </c>
      <c r="I130" t="s">
        <v>17</v>
      </c>
      <c r="L130">
        <v>8.3000000000000007</v>
      </c>
      <c r="M130">
        <v>2.2724000000000001E-2</v>
      </c>
      <c r="N130">
        <v>799.98850000000004</v>
      </c>
      <c r="O130">
        <v>570.50620000000004</v>
      </c>
      <c r="P130">
        <v>4802.0320000000002</v>
      </c>
      <c r="Q130">
        <v>1181.355</v>
      </c>
      <c r="R130">
        <v>1.1518E-2</v>
      </c>
      <c r="S130" t="s">
        <v>17</v>
      </c>
    </row>
    <row r="131" spans="2:19" x14ac:dyDescent="0.25">
      <c r="B131">
        <v>8.4</v>
      </c>
      <c r="C131">
        <v>2.2998000000000001E-2</v>
      </c>
      <c r="D131">
        <v>788.79100000000005</v>
      </c>
      <c r="E131">
        <v>0.78709300000000004</v>
      </c>
      <c r="F131">
        <v>8.0325030000000002</v>
      </c>
      <c r="G131">
        <v>3720.77</v>
      </c>
      <c r="H131">
        <v>11.208970000000001</v>
      </c>
      <c r="I131" t="s">
        <v>17</v>
      </c>
      <c r="L131">
        <v>8.4</v>
      </c>
      <c r="M131">
        <v>2.2998000000000001E-2</v>
      </c>
      <c r="N131">
        <v>799.98850000000004</v>
      </c>
      <c r="O131">
        <v>569.34590000000003</v>
      </c>
      <c r="P131">
        <v>4858.9669999999996</v>
      </c>
      <c r="Q131">
        <v>1182.501</v>
      </c>
      <c r="R131">
        <v>1.1497E-2</v>
      </c>
      <c r="S131" t="s">
        <v>17</v>
      </c>
    </row>
    <row r="132" spans="2:19" x14ac:dyDescent="0.25">
      <c r="B132">
        <v>8.5</v>
      </c>
      <c r="C132">
        <v>2.3272000000000001E-2</v>
      </c>
      <c r="D132">
        <v>788.36879999999996</v>
      </c>
      <c r="E132">
        <v>0.78499699999999994</v>
      </c>
      <c r="F132">
        <v>8.1110030000000002</v>
      </c>
      <c r="G132">
        <v>3720.77</v>
      </c>
      <c r="H132">
        <v>11.63114</v>
      </c>
      <c r="I132" t="s">
        <v>17</v>
      </c>
      <c r="L132">
        <v>8.5</v>
      </c>
      <c r="M132">
        <v>2.3272000000000001E-2</v>
      </c>
      <c r="N132">
        <v>799.98850000000004</v>
      </c>
      <c r="O132">
        <v>568.16</v>
      </c>
      <c r="P132">
        <v>4915.7830000000004</v>
      </c>
      <c r="Q132">
        <v>1183.672</v>
      </c>
      <c r="R132">
        <v>1.1476999999999999E-2</v>
      </c>
      <c r="S132" t="s">
        <v>17</v>
      </c>
    </row>
    <row r="133" spans="2:19" x14ac:dyDescent="0.25">
      <c r="B133">
        <v>8.6</v>
      </c>
      <c r="C133">
        <v>2.3546000000000001E-2</v>
      </c>
      <c r="D133">
        <v>787.95569999999998</v>
      </c>
      <c r="E133">
        <v>0.78292600000000001</v>
      </c>
      <c r="F133">
        <v>8.1892960000000006</v>
      </c>
      <c r="G133">
        <v>3720.77</v>
      </c>
      <c r="H133">
        <v>12.04434</v>
      </c>
      <c r="I133" t="s">
        <v>17</v>
      </c>
      <c r="L133">
        <v>8.6</v>
      </c>
      <c r="M133">
        <v>2.3546000000000001E-2</v>
      </c>
      <c r="N133">
        <v>799.98850000000004</v>
      </c>
      <c r="O133">
        <v>566.94880000000001</v>
      </c>
      <c r="P133">
        <v>4972.4780000000001</v>
      </c>
      <c r="Q133">
        <v>1184.866</v>
      </c>
      <c r="R133">
        <v>1.1455999999999999E-2</v>
      </c>
      <c r="S133" t="s">
        <v>17</v>
      </c>
    </row>
    <row r="134" spans="2:19" x14ac:dyDescent="0.25">
      <c r="B134">
        <v>8.6999999999999993</v>
      </c>
      <c r="C134">
        <v>2.3819E-2</v>
      </c>
      <c r="D134">
        <v>787.53890000000001</v>
      </c>
      <c r="E134">
        <v>0.78088000000000002</v>
      </c>
      <c r="F134">
        <v>8.2673839999999998</v>
      </c>
      <c r="G134">
        <v>3720.77</v>
      </c>
      <c r="H134">
        <v>12.461069999999999</v>
      </c>
      <c r="I134" t="s">
        <v>17</v>
      </c>
      <c r="L134">
        <v>8.6999999999999993</v>
      </c>
      <c r="M134">
        <v>2.3819E-2</v>
      </c>
      <c r="N134">
        <v>799.98860000000002</v>
      </c>
      <c r="O134">
        <v>565.71969999999999</v>
      </c>
      <c r="P134">
        <v>5029.049</v>
      </c>
      <c r="Q134">
        <v>1186.078</v>
      </c>
      <c r="R134">
        <v>1.1436999999999999E-2</v>
      </c>
      <c r="S134" t="s">
        <v>17</v>
      </c>
    </row>
    <row r="135" spans="2:19" x14ac:dyDescent="0.25">
      <c r="B135">
        <v>8.8000000000000007</v>
      </c>
      <c r="C135">
        <v>2.4093E-2</v>
      </c>
      <c r="D135">
        <v>787.11350000000004</v>
      </c>
      <c r="E135">
        <v>0.77885899999999997</v>
      </c>
      <c r="F135">
        <v>8.345269</v>
      </c>
      <c r="G135">
        <v>3720.77</v>
      </c>
      <c r="H135">
        <v>12.88645</v>
      </c>
      <c r="I135" t="s">
        <v>17</v>
      </c>
      <c r="L135">
        <v>8.8000000000000007</v>
      </c>
      <c r="M135">
        <v>2.4093E-2</v>
      </c>
      <c r="N135">
        <v>799.98860000000002</v>
      </c>
      <c r="O135">
        <v>564.48440000000005</v>
      </c>
      <c r="P135">
        <v>5085.4979999999996</v>
      </c>
      <c r="Q135">
        <v>1187.3</v>
      </c>
      <c r="R135">
        <v>1.1417E-2</v>
      </c>
      <c r="S135" t="s">
        <v>17</v>
      </c>
    </row>
    <row r="136" spans="2:19" x14ac:dyDescent="0.25">
      <c r="B136">
        <v>8.9</v>
      </c>
      <c r="C136">
        <v>2.4367E-2</v>
      </c>
      <c r="D136">
        <v>786.67629999999997</v>
      </c>
      <c r="E136">
        <v>0.77686299999999997</v>
      </c>
      <c r="F136">
        <v>8.4229559999999992</v>
      </c>
      <c r="G136">
        <v>3720.77</v>
      </c>
      <c r="H136">
        <v>13.32368</v>
      </c>
      <c r="I136" t="s">
        <v>17</v>
      </c>
      <c r="L136">
        <v>8.9</v>
      </c>
      <c r="M136">
        <v>2.4367E-2</v>
      </c>
      <c r="N136">
        <v>799.98860000000002</v>
      </c>
      <c r="O136">
        <v>563.23490000000004</v>
      </c>
      <c r="P136">
        <v>5141.8209999999999</v>
      </c>
      <c r="Q136">
        <v>1188.5340000000001</v>
      </c>
      <c r="R136">
        <v>1.1398E-2</v>
      </c>
      <c r="S136" t="s">
        <v>17</v>
      </c>
    </row>
    <row r="137" spans="2:19" x14ac:dyDescent="0.25">
      <c r="B137">
        <v>9</v>
      </c>
      <c r="C137">
        <v>2.4641E-2</v>
      </c>
      <c r="D137">
        <v>786.23410000000001</v>
      </c>
      <c r="E137">
        <v>0.774891</v>
      </c>
      <c r="F137">
        <v>8.5004449999999991</v>
      </c>
      <c r="G137">
        <v>3720.77</v>
      </c>
      <c r="H137">
        <v>13.76585</v>
      </c>
      <c r="I137" t="s">
        <v>17</v>
      </c>
      <c r="L137">
        <v>9</v>
      </c>
      <c r="M137">
        <v>2.4641E-2</v>
      </c>
      <c r="N137">
        <v>799.98860000000002</v>
      </c>
      <c r="O137">
        <v>561.96119999999996</v>
      </c>
      <c r="P137">
        <v>5198.018</v>
      </c>
      <c r="Q137">
        <v>1189.789</v>
      </c>
      <c r="R137">
        <v>1.1379E-2</v>
      </c>
      <c r="S137" t="s">
        <v>17</v>
      </c>
    </row>
    <row r="138" spans="2:19" x14ac:dyDescent="0.25">
      <c r="B138">
        <v>9.1</v>
      </c>
      <c r="C138">
        <v>2.4913999999999999E-2</v>
      </c>
      <c r="D138">
        <v>785.79300000000001</v>
      </c>
      <c r="E138">
        <v>0.77294200000000002</v>
      </c>
      <c r="F138">
        <v>8.5777389999999993</v>
      </c>
      <c r="G138">
        <v>3720.77</v>
      </c>
      <c r="H138">
        <v>14.207050000000001</v>
      </c>
      <c r="I138" t="s">
        <v>17</v>
      </c>
      <c r="L138">
        <v>9.1</v>
      </c>
      <c r="M138">
        <v>2.4913999999999999E-2</v>
      </c>
      <c r="N138">
        <v>799.98860000000002</v>
      </c>
      <c r="O138">
        <v>560.6662</v>
      </c>
      <c r="P138">
        <v>5254.0839999999998</v>
      </c>
      <c r="Q138">
        <v>1191.0640000000001</v>
      </c>
      <c r="R138">
        <v>1.1361E-2</v>
      </c>
      <c r="S138" t="s">
        <v>17</v>
      </c>
    </row>
    <row r="139" spans="2:19" x14ac:dyDescent="0.25">
      <c r="B139">
        <v>9.1999999999999993</v>
      </c>
      <c r="C139">
        <v>2.5187999999999999E-2</v>
      </c>
      <c r="D139">
        <v>785.35379999999998</v>
      </c>
      <c r="E139">
        <v>0.77101500000000001</v>
      </c>
      <c r="F139">
        <v>8.6548400000000001</v>
      </c>
      <c r="G139">
        <v>3720.77</v>
      </c>
      <c r="H139">
        <v>14.64625</v>
      </c>
      <c r="I139" t="s">
        <v>17</v>
      </c>
      <c r="L139">
        <v>9.1999999999999993</v>
      </c>
      <c r="M139">
        <v>2.5187999999999999E-2</v>
      </c>
      <c r="N139">
        <v>799.98860000000002</v>
      </c>
      <c r="O139">
        <v>559.35419999999999</v>
      </c>
      <c r="P139">
        <v>5310.02</v>
      </c>
      <c r="Q139">
        <v>1192.355</v>
      </c>
      <c r="R139">
        <v>1.1342E-2</v>
      </c>
      <c r="S139" t="s">
        <v>17</v>
      </c>
    </row>
    <row r="140" spans="2:19" x14ac:dyDescent="0.25">
      <c r="B140">
        <v>9.3000000000000007</v>
      </c>
      <c r="C140">
        <v>2.5461999999999999E-2</v>
      </c>
      <c r="D140">
        <v>784.9058</v>
      </c>
      <c r="E140">
        <v>0.76911099999999999</v>
      </c>
      <c r="F140">
        <v>8.7317509999999992</v>
      </c>
      <c r="G140">
        <v>3720.77</v>
      </c>
      <c r="H140">
        <v>15.09426</v>
      </c>
      <c r="I140" t="s">
        <v>17</v>
      </c>
      <c r="L140">
        <v>9.3000000000000007</v>
      </c>
      <c r="M140">
        <v>2.5461999999999999E-2</v>
      </c>
      <c r="N140">
        <v>799.98860000000002</v>
      </c>
      <c r="O140">
        <v>558.03240000000005</v>
      </c>
      <c r="P140">
        <v>5365.8230000000003</v>
      </c>
      <c r="Q140">
        <v>1193.6569999999999</v>
      </c>
      <c r="R140">
        <v>1.1324000000000001E-2</v>
      </c>
      <c r="S140" t="s">
        <v>17</v>
      </c>
    </row>
    <row r="141" spans="2:19" x14ac:dyDescent="0.25">
      <c r="B141">
        <v>9.4</v>
      </c>
      <c r="C141">
        <v>2.5735999999999998E-2</v>
      </c>
      <c r="D141">
        <v>784.44849999999997</v>
      </c>
      <c r="E141">
        <v>0.76722800000000002</v>
      </c>
      <c r="F141">
        <v>8.8084749999999996</v>
      </c>
      <c r="G141">
        <v>3720.77</v>
      </c>
      <c r="H141">
        <v>15.551439999999999</v>
      </c>
      <c r="I141" t="s">
        <v>17</v>
      </c>
      <c r="L141">
        <v>9.4</v>
      </c>
      <c r="M141">
        <v>2.5735999999999998E-2</v>
      </c>
      <c r="N141">
        <v>799.98869999999999</v>
      </c>
      <c r="O141">
        <v>556.69000000000005</v>
      </c>
      <c r="P141">
        <v>5421.4920000000002</v>
      </c>
      <c r="Q141">
        <v>1194.9760000000001</v>
      </c>
      <c r="R141">
        <v>1.1306999999999999E-2</v>
      </c>
      <c r="S141" t="s">
        <v>17</v>
      </c>
    </row>
    <row r="142" spans="2:19" x14ac:dyDescent="0.25">
      <c r="B142">
        <v>9.5</v>
      </c>
      <c r="C142">
        <v>2.6009999999999998E-2</v>
      </c>
      <c r="D142">
        <v>783.99839999999995</v>
      </c>
      <c r="E142">
        <v>0.76536700000000002</v>
      </c>
      <c r="F142">
        <v>8.8850119999999997</v>
      </c>
      <c r="G142">
        <v>3720.77</v>
      </c>
      <c r="H142">
        <v>16.001670000000001</v>
      </c>
      <c r="I142" t="s">
        <v>17</v>
      </c>
      <c r="L142">
        <v>9.5</v>
      </c>
      <c r="M142">
        <v>2.6009999999999998E-2</v>
      </c>
      <c r="N142">
        <v>799.98869999999999</v>
      </c>
      <c r="O142">
        <v>555.38490000000002</v>
      </c>
      <c r="P142">
        <v>5477.03</v>
      </c>
      <c r="Q142">
        <v>1196.2550000000001</v>
      </c>
      <c r="R142">
        <v>1.1289E-2</v>
      </c>
      <c r="S142" t="s">
        <v>17</v>
      </c>
    </row>
    <row r="143" spans="2:19" x14ac:dyDescent="0.25">
      <c r="B143">
        <v>9.6</v>
      </c>
      <c r="C143">
        <v>2.6283000000000001E-2</v>
      </c>
      <c r="D143">
        <v>783.54280000000006</v>
      </c>
      <c r="E143">
        <v>0.76352699999999996</v>
      </c>
      <c r="F143">
        <v>8.9613639999999997</v>
      </c>
      <c r="G143">
        <v>3720.77</v>
      </c>
      <c r="H143">
        <v>16.45722</v>
      </c>
      <c r="I143" t="s">
        <v>17</v>
      </c>
      <c r="L143">
        <v>9.6</v>
      </c>
      <c r="M143">
        <v>2.6283000000000001E-2</v>
      </c>
      <c r="N143">
        <v>799.98869999999999</v>
      </c>
      <c r="O143">
        <v>554.11810000000003</v>
      </c>
      <c r="P143">
        <v>5532.442</v>
      </c>
      <c r="Q143">
        <v>1197.4949999999999</v>
      </c>
      <c r="R143">
        <v>1.1272000000000001E-2</v>
      </c>
      <c r="S143" t="s">
        <v>17</v>
      </c>
    </row>
    <row r="144" spans="2:19" x14ac:dyDescent="0.25">
      <c r="B144">
        <v>9.6999999999999993</v>
      </c>
      <c r="C144">
        <v>2.6557000000000001E-2</v>
      </c>
      <c r="D144">
        <v>783.07870000000003</v>
      </c>
      <c r="E144">
        <v>0.76170700000000002</v>
      </c>
      <c r="F144">
        <v>9.0375350000000001</v>
      </c>
      <c r="G144">
        <v>3720.77</v>
      </c>
      <c r="H144">
        <v>16.921309999999998</v>
      </c>
      <c r="I144" t="s">
        <v>17</v>
      </c>
      <c r="L144">
        <v>9.6999999999999993</v>
      </c>
      <c r="M144">
        <v>2.6557000000000001E-2</v>
      </c>
      <c r="N144">
        <v>799.98879999999997</v>
      </c>
      <c r="O144">
        <v>552.87850000000003</v>
      </c>
      <c r="P144">
        <v>5587.73</v>
      </c>
      <c r="Q144">
        <v>1198.7080000000001</v>
      </c>
      <c r="R144">
        <v>1.1254999999999999E-2</v>
      </c>
      <c r="S144" t="s">
        <v>17</v>
      </c>
    </row>
    <row r="145" spans="2:19" x14ac:dyDescent="0.25">
      <c r="B145">
        <v>9.8000000000000007</v>
      </c>
      <c r="C145">
        <v>2.6831000000000001E-2</v>
      </c>
      <c r="D145">
        <v>782.61090000000002</v>
      </c>
      <c r="E145">
        <v>0.759907</v>
      </c>
      <c r="F145">
        <v>9.1135249999999992</v>
      </c>
      <c r="G145">
        <v>3720.77</v>
      </c>
      <c r="H145">
        <v>17.38908</v>
      </c>
      <c r="I145" t="s">
        <v>17</v>
      </c>
      <c r="L145">
        <v>9.8000000000000007</v>
      </c>
      <c r="M145">
        <v>2.6831000000000001E-2</v>
      </c>
      <c r="N145">
        <v>799.98879999999997</v>
      </c>
      <c r="O145">
        <v>551.65840000000003</v>
      </c>
      <c r="P145">
        <v>5642.8959999999997</v>
      </c>
      <c r="Q145">
        <v>1199.9059999999999</v>
      </c>
      <c r="R145">
        <v>1.1238E-2</v>
      </c>
      <c r="S145" t="s">
        <v>17</v>
      </c>
    </row>
    <row r="146" spans="2:19" x14ac:dyDescent="0.25">
      <c r="B146">
        <v>9.9</v>
      </c>
      <c r="C146">
        <v>2.7105000000000001E-2</v>
      </c>
      <c r="D146">
        <v>782.12919999999997</v>
      </c>
      <c r="E146">
        <v>0.758127</v>
      </c>
      <c r="F146">
        <v>9.1893379999999993</v>
      </c>
      <c r="G146">
        <v>3720.77</v>
      </c>
      <c r="H146">
        <v>17.87079</v>
      </c>
      <c r="I146" t="s">
        <v>17</v>
      </c>
      <c r="L146">
        <v>9.9</v>
      </c>
      <c r="M146">
        <v>2.7105000000000001E-2</v>
      </c>
      <c r="N146">
        <v>799.98879999999997</v>
      </c>
      <c r="O146">
        <v>550.42589999999996</v>
      </c>
      <c r="P146">
        <v>5697.9380000000001</v>
      </c>
      <c r="Q146">
        <v>1201.1179999999999</v>
      </c>
      <c r="R146">
        <v>1.1221999999999999E-2</v>
      </c>
      <c r="S146" t="s">
        <v>17</v>
      </c>
    </row>
    <row r="147" spans="2:19" x14ac:dyDescent="0.25">
      <c r="B147">
        <v>10</v>
      </c>
      <c r="C147">
        <v>2.7379000000000001E-2</v>
      </c>
      <c r="D147">
        <v>781.65840000000003</v>
      </c>
      <c r="E147">
        <v>0.75636599999999998</v>
      </c>
      <c r="F147">
        <v>9.2649749999999997</v>
      </c>
      <c r="G147">
        <v>3720.77</v>
      </c>
      <c r="H147">
        <v>18.341539999999998</v>
      </c>
      <c r="I147" t="s">
        <v>17</v>
      </c>
      <c r="L147">
        <v>10</v>
      </c>
      <c r="M147">
        <v>2.7379000000000001E-2</v>
      </c>
      <c r="N147">
        <v>799.98879999999997</v>
      </c>
      <c r="O147">
        <v>549.17359999999996</v>
      </c>
      <c r="P147">
        <v>5752.8559999999998</v>
      </c>
      <c r="Q147">
        <v>1202.3510000000001</v>
      </c>
      <c r="R147">
        <v>1.1206000000000001E-2</v>
      </c>
      <c r="S147" t="s">
        <v>17</v>
      </c>
    </row>
    <row r="148" spans="2:19" x14ac:dyDescent="0.25">
      <c r="B148">
        <v>10.1</v>
      </c>
      <c r="C148">
        <v>2.7651999999999999E-2</v>
      </c>
      <c r="D148">
        <v>781.17269999999996</v>
      </c>
      <c r="E148">
        <v>0.75462300000000004</v>
      </c>
      <c r="F148">
        <v>9.3404369999999997</v>
      </c>
      <c r="G148">
        <v>3720.77</v>
      </c>
      <c r="H148">
        <v>18.82732</v>
      </c>
      <c r="I148" t="s">
        <v>17</v>
      </c>
      <c r="L148">
        <v>10.1</v>
      </c>
      <c r="M148">
        <v>2.7651999999999999E-2</v>
      </c>
      <c r="N148">
        <v>799.98879999999997</v>
      </c>
      <c r="O148">
        <v>547.89170000000001</v>
      </c>
      <c r="P148">
        <v>5807.6450000000004</v>
      </c>
      <c r="Q148">
        <v>1203.6130000000001</v>
      </c>
      <c r="R148">
        <v>1.119E-2</v>
      </c>
      <c r="S148" t="s">
        <v>17</v>
      </c>
    </row>
    <row r="149" spans="2:19" x14ac:dyDescent="0.25">
      <c r="B149">
        <v>10.199999999999999</v>
      </c>
      <c r="C149">
        <v>2.7925999999999999E-2</v>
      </c>
      <c r="D149">
        <v>780.70249999999999</v>
      </c>
      <c r="E149">
        <v>0.75289899999999998</v>
      </c>
      <c r="F149">
        <v>9.4157270000000004</v>
      </c>
      <c r="G149">
        <v>3720.77</v>
      </c>
      <c r="H149">
        <v>19.297550000000001</v>
      </c>
      <c r="I149" t="s">
        <v>17</v>
      </c>
      <c r="L149">
        <v>10.199999999999999</v>
      </c>
      <c r="M149">
        <v>2.7925999999999999E-2</v>
      </c>
      <c r="N149">
        <v>799.98879999999997</v>
      </c>
      <c r="O149">
        <v>546.58130000000006</v>
      </c>
      <c r="P149">
        <v>5862.3029999999999</v>
      </c>
      <c r="Q149">
        <v>1204.903</v>
      </c>
      <c r="R149">
        <v>1.1174E-2</v>
      </c>
      <c r="S149" t="s">
        <v>17</v>
      </c>
    </row>
    <row r="150" spans="2:19" x14ac:dyDescent="0.25">
      <c r="B150">
        <v>10.3</v>
      </c>
      <c r="C150">
        <v>2.8199999999999999E-2</v>
      </c>
      <c r="D150">
        <v>780.22410000000002</v>
      </c>
      <c r="E150">
        <v>0.751193</v>
      </c>
      <c r="F150">
        <v>9.4908459999999994</v>
      </c>
      <c r="G150">
        <v>3720.77</v>
      </c>
      <c r="H150">
        <v>19.7759</v>
      </c>
      <c r="I150" t="s">
        <v>17</v>
      </c>
      <c r="L150">
        <v>10.3</v>
      </c>
      <c r="M150">
        <v>2.8199999999999999E-2</v>
      </c>
      <c r="N150">
        <v>799.98879999999997</v>
      </c>
      <c r="O150">
        <v>545.24659999999994</v>
      </c>
      <c r="P150">
        <v>5916.8280000000004</v>
      </c>
      <c r="Q150">
        <v>1206.2139999999999</v>
      </c>
      <c r="R150">
        <v>1.1159000000000001E-2</v>
      </c>
      <c r="S150" t="s">
        <v>17</v>
      </c>
    </row>
    <row r="151" spans="2:19" x14ac:dyDescent="0.25">
      <c r="B151">
        <v>10.4</v>
      </c>
      <c r="C151">
        <v>2.8473999999999999E-2</v>
      </c>
      <c r="D151">
        <v>779.74739999999997</v>
      </c>
      <c r="E151">
        <v>0.74950499999999998</v>
      </c>
      <c r="F151">
        <v>9.5657969999999999</v>
      </c>
      <c r="G151">
        <v>3720.77</v>
      </c>
      <c r="H151">
        <v>20.252610000000001</v>
      </c>
      <c r="I151" t="s">
        <v>17</v>
      </c>
      <c r="L151">
        <v>10.4</v>
      </c>
      <c r="M151">
        <v>2.8473999999999999E-2</v>
      </c>
      <c r="N151">
        <v>799.98879999999997</v>
      </c>
      <c r="O151">
        <v>543.91</v>
      </c>
      <c r="P151">
        <v>5971.2190000000001</v>
      </c>
      <c r="Q151">
        <v>1207.521</v>
      </c>
      <c r="R151">
        <v>1.1143E-2</v>
      </c>
      <c r="S151" t="s">
        <v>17</v>
      </c>
    </row>
    <row r="152" spans="2:19" x14ac:dyDescent="0.25">
      <c r="B152">
        <v>10.5</v>
      </c>
      <c r="C152">
        <v>2.8747000000000002E-2</v>
      </c>
      <c r="D152">
        <v>779.28579999999999</v>
      </c>
      <c r="E152">
        <v>0.74783299999999997</v>
      </c>
      <c r="F152">
        <v>9.6405799999999999</v>
      </c>
      <c r="G152">
        <v>3720.77</v>
      </c>
      <c r="H152">
        <v>20.714220000000001</v>
      </c>
      <c r="I152" t="s">
        <v>17</v>
      </c>
      <c r="L152">
        <v>10.5</v>
      </c>
      <c r="M152">
        <v>2.8747000000000002E-2</v>
      </c>
      <c r="N152">
        <v>799.98889999999994</v>
      </c>
      <c r="O152">
        <v>542.54660000000001</v>
      </c>
      <c r="P152">
        <v>6025.473</v>
      </c>
      <c r="Q152">
        <v>1208.846</v>
      </c>
      <c r="R152">
        <v>1.1128000000000001E-2</v>
      </c>
      <c r="S152" t="s">
        <v>17</v>
      </c>
    </row>
    <row r="153" spans="2:19" x14ac:dyDescent="0.25">
      <c r="B153">
        <v>10.6</v>
      </c>
      <c r="C153">
        <v>2.9021000000000002E-2</v>
      </c>
      <c r="D153">
        <v>778.8306</v>
      </c>
      <c r="E153">
        <v>0.74617900000000004</v>
      </c>
      <c r="F153">
        <v>9.7151980000000009</v>
      </c>
      <c r="G153">
        <v>3720.77</v>
      </c>
      <c r="H153">
        <v>21.169360000000001</v>
      </c>
      <c r="I153" t="s">
        <v>17</v>
      </c>
      <c r="L153">
        <v>10.6</v>
      </c>
      <c r="M153">
        <v>2.9021000000000002E-2</v>
      </c>
      <c r="N153">
        <v>799.98889999999994</v>
      </c>
      <c r="O153">
        <v>541.18340000000001</v>
      </c>
      <c r="P153">
        <v>6079.5919999999996</v>
      </c>
      <c r="Q153">
        <v>1210.172</v>
      </c>
      <c r="R153">
        <v>1.1113E-2</v>
      </c>
      <c r="S153" t="s">
        <v>17</v>
      </c>
    </row>
    <row r="154" spans="2:19" x14ac:dyDescent="0.25">
      <c r="B154">
        <v>10.7</v>
      </c>
      <c r="C154">
        <v>2.9295000000000002E-2</v>
      </c>
      <c r="D154">
        <v>778.35350000000005</v>
      </c>
      <c r="E154">
        <v>0.74454200000000004</v>
      </c>
      <c r="F154">
        <v>9.7896520000000002</v>
      </c>
      <c r="G154">
        <v>3720.77</v>
      </c>
      <c r="H154">
        <v>21.64648</v>
      </c>
      <c r="I154" t="s">
        <v>17</v>
      </c>
      <c r="L154">
        <v>10.7</v>
      </c>
      <c r="M154">
        <v>2.9295000000000002E-2</v>
      </c>
      <c r="N154">
        <v>799.98889999999994</v>
      </c>
      <c r="O154">
        <v>539.81619999999998</v>
      </c>
      <c r="P154">
        <v>6133.5730000000003</v>
      </c>
      <c r="Q154">
        <v>1211.498</v>
      </c>
      <c r="R154">
        <v>1.1098E-2</v>
      </c>
      <c r="S154" t="s">
        <v>17</v>
      </c>
    </row>
    <row r="155" spans="2:19" x14ac:dyDescent="0.25">
      <c r="B155">
        <v>10.8</v>
      </c>
      <c r="C155">
        <v>2.9569000000000002E-2</v>
      </c>
      <c r="D155">
        <v>777.86410000000001</v>
      </c>
      <c r="E155">
        <v>0.74292100000000005</v>
      </c>
      <c r="F155">
        <v>9.863944</v>
      </c>
      <c r="G155">
        <v>3720.77</v>
      </c>
      <c r="H155">
        <v>22.135909999999999</v>
      </c>
      <c r="I155" t="s">
        <v>17</v>
      </c>
      <c r="L155">
        <v>10.8</v>
      </c>
      <c r="M155">
        <v>2.9569000000000002E-2</v>
      </c>
      <c r="N155">
        <v>799.98889999999994</v>
      </c>
      <c r="O155">
        <v>538.4443</v>
      </c>
      <c r="P155">
        <v>6187.4179999999997</v>
      </c>
      <c r="Q155">
        <v>1212.827</v>
      </c>
      <c r="R155">
        <v>1.1084E-2</v>
      </c>
      <c r="S155" t="s">
        <v>17</v>
      </c>
    </row>
    <row r="156" spans="2:19" x14ac:dyDescent="0.25">
      <c r="B156">
        <v>10.9</v>
      </c>
      <c r="C156">
        <v>2.9843000000000001E-2</v>
      </c>
      <c r="D156">
        <v>777.39340000000004</v>
      </c>
      <c r="E156">
        <v>0.74131599999999997</v>
      </c>
      <c r="F156">
        <v>9.9380760000000006</v>
      </c>
      <c r="G156">
        <v>3720.77</v>
      </c>
      <c r="H156">
        <v>22.60661</v>
      </c>
      <c r="I156" t="s">
        <v>17</v>
      </c>
      <c r="L156">
        <v>10.9</v>
      </c>
      <c r="M156">
        <v>2.9843000000000001E-2</v>
      </c>
      <c r="N156">
        <v>799.98900000000003</v>
      </c>
      <c r="O156">
        <v>537.06470000000002</v>
      </c>
      <c r="P156">
        <v>6241.1239999999998</v>
      </c>
      <c r="Q156">
        <v>1214.1610000000001</v>
      </c>
      <c r="R156">
        <v>1.1069000000000001E-2</v>
      </c>
      <c r="S156" t="s">
        <v>17</v>
      </c>
    </row>
    <row r="157" spans="2:19" x14ac:dyDescent="0.25">
      <c r="B157">
        <v>11</v>
      </c>
      <c r="C157">
        <v>3.0116E-2</v>
      </c>
      <c r="D157">
        <v>776.93150000000003</v>
      </c>
      <c r="E157">
        <v>0.73972700000000002</v>
      </c>
      <c r="F157">
        <v>10.01205</v>
      </c>
      <c r="G157">
        <v>3720.77</v>
      </c>
      <c r="H157">
        <v>23.068480000000001</v>
      </c>
      <c r="I157" t="s">
        <v>17</v>
      </c>
      <c r="L157">
        <v>11</v>
      </c>
      <c r="M157">
        <v>3.0116E-2</v>
      </c>
      <c r="N157">
        <v>799.98900000000003</v>
      </c>
      <c r="O157">
        <v>535.67870000000005</v>
      </c>
      <c r="P157">
        <v>6294.692</v>
      </c>
      <c r="Q157">
        <v>1215.5</v>
      </c>
      <c r="R157">
        <v>1.1055000000000001E-2</v>
      </c>
      <c r="S157" t="s">
        <v>17</v>
      </c>
    </row>
    <row r="158" spans="2:19" x14ac:dyDescent="0.25">
      <c r="B158">
        <v>11.1</v>
      </c>
      <c r="C158">
        <v>3.039E-2</v>
      </c>
      <c r="D158">
        <v>776.46339999999998</v>
      </c>
      <c r="E158">
        <v>0.73815299999999995</v>
      </c>
      <c r="F158">
        <v>10.08586</v>
      </c>
      <c r="G158">
        <v>3720.77</v>
      </c>
      <c r="H158">
        <v>23.536529999999999</v>
      </c>
      <c r="I158" t="s">
        <v>17</v>
      </c>
      <c r="L158">
        <v>11.1</v>
      </c>
      <c r="M158">
        <v>3.039E-2</v>
      </c>
      <c r="N158">
        <v>799.98900000000003</v>
      </c>
      <c r="O158">
        <v>534.29269999999997</v>
      </c>
      <c r="P158">
        <v>6348.1220000000003</v>
      </c>
      <c r="Q158">
        <v>1216.837</v>
      </c>
      <c r="R158">
        <v>1.1041E-2</v>
      </c>
      <c r="S158" t="s">
        <v>17</v>
      </c>
    </row>
    <row r="159" spans="2:19" x14ac:dyDescent="0.25">
      <c r="B159">
        <v>11.2</v>
      </c>
      <c r="C159">
        <v>3.0664E-2</v>
      </c>
      <c r="D159">
        <v>775.97360000000003</v>
      </c>
      <c r="E159">
        <v>0.736595</v>
      </c>
      <c r="F159">
        <v>10.159520000000001</v>
      </c>
      <c r="G159">
        <v>3720.77</v>
      </c>
      <c r="H159">
        <v>24.026440000000001</v>
      </c>
      <c r="I159" t="s">
        <v>17</v>
      </c>
      <c r="L159">
        <v>11.2</v>
      </c>
      <c r="M159">
        <v>3.0664E-2</v>
      </c>
      <c r="N159">
        <v>799.98900000000003</v>
      </c>
      <c r="O159">
        <v>532.91430000000003</v>
      </c>
      <c r="P159">
        <v>6401.4129999999996</v>
      </c>
      <c r="Q159">
        <v>1218.164</v>
      </c>
      <c r="R159">
        <v>1.1027E-2</v>
      </c>
      <c r="S159" t="s">
        <v>17</v>
      </c>
    </row>
    <row r="160" spans="2:19" x14ac:dyDescent="0.25">
      <c r="B160">
        <v>11.3</v>
      </c>
      <c r="C160">
        <v>3.0938E-2</v>
      </c>
      <c r="D160">
        <v>775.47590000000002</v>
      </c>
      <c r="E160">
        <v>0.73505100000000001</v>
      </c>
      <c r="F160">
        <v>10.233029999999999</v>
      </c>
      <c r="G160">
        <v>3720.77</v>
      </c>
      <c r="H160">
        <v>24.524080000000001</v>
      </c>
      <c r="I160" t="s">
        <v>17</v>
      </c>
      <c r="L160">
        <v>11.3</v>
      </c>
      <c r="M160">
        <v>3.0938E-2</v>
      </c>
      <c r="N160">
        <v>799.98900000000003</v>
      </c>
      <c r="O160">
        <v>531.59140000000002</v>
      </c>
      <c r="P160">
        <v>6454.5720000000001</v>
      </c>
      <c r="Q160">
        <v>1219.434</v>
      </c>
      <c r="R160">
        <v>1.1013E-2</v>
      </c>
      <c r="S160" t="s">
        <v>17</v>
      </c>
    </row>
    <row r="161" spans="2:19" x14ac:dyDescent="0.25">
      <c r="B161">
        <v>11.4</v>
      </c>
      <c r="C161">
        <v>3.1210999999999999E-2</v>
      </c>
      <c r="D161">
        <v>774.98519999999996</v>
      </c>
      <c r="E161">
        <v>0.73352200000000001</v>
      </c>
      <c r="F161">
        <v>10.306380000000001</v>
      </c>
      <c r="G161">
        <v>3720.77</v>
      </c>
      <c r="H161">
        <v>25.014749999999999</v>
      </c>
      <c r="I161" t="s">
        <v>17</v>
      </c>
      <c r="L161">
        <v>11.4</v>
      </c>
      <c r="M161">
        <v>3.1210999999999999E-2</v>
      </c>
      <c r="N161">
        <v>799.98900000000003</v>
      </c>
      <c r="O161">
        <v>530.33079999999995</v>
      </c>
      <c r="P161">
        <v>6507.6049999999996</v>
      </c>
      <c r="Q161">
        <v>1220.6400000000001</v>
      </c>
      <c r="R161">
        <v>1.0999999999999999E-2</v>
      </c>
      <c r="S161" t="s">
        <v>17</v>
      </c>
    </row>
    <row r="162" spans="2:19" x14ac:dyDescent="0.25">
      <c r="B162">
        <v>11.5</v>
      </c>
      <c r="C162">
        <v>3.1484999999999999E-2</v>
      </c>
      <c r="D162">
        <v>774.52110000000005</v>
      </c>
      <c r="E162">
        <v>0.73200699999999996</v>
      </c>
      <c r="F162">
        <v>10.379580000000001</v>
      </c>
      <c r="G162">
        <v>3720.77</v>
      </c>
      <c r="H162">
        <v>25.478940000000001</v>
      </c>
      <c r="I162" t="s">
        <v>17</v>
      </c>
      <c r="L162">
        <v>11.5</v>
      </c>
      <c r="M162">
        <v>3.1484999999999999E-2</v>
      </c>
      <c r="N162">
        <v>799.98900000000003</v>
      </c>
      <c r="O162">
        <v>529.11429999999996</v>
      </c>
      <c r="P162">
        <v>6560.5169999999998</v>
      </c>
      <c r="Q162">
        <v>1221.8040000000001</v>
      </c>
      <c r="R162">
        <v>1.0985999999999999E-2</v>
      </c>
      <c r="S162" t="s">
        <v>17</v>
      </c>
    </row>
    <row r="163" spans="2:19" x14ac:dyDescent="0.25">
      <c r="B163">
        <v>11.6</v>
      </c>
      <c r="C163">
        <v>3.1759000000000003E-2</v>
      </c>
      <c r="D163">
        <v>774.06370000000004</v>
      </c>
      <c r="E163">
        <v>0.73050800000000005</v>
      </c>
      <c r="F163">
        <v>10.452629999999999</v>
      </c>
      <c r="G163">
        <v>3720.77</v>
      </c>
      <c r="H163">
        <v>25.936350000000001</v>
      </c>
      <c r="I163" t="s">
        <v>17</v>
      </c>
      <c r="L163">
        <v>11.6</v>
      </c>
      <c r="M163">
        <v>3.1759000000000003E-2</v>
      </c>
      <c r="N163">
        <v>799.98900000000003</v>
      </c>
      <c r="O163">
        <v>527.92240000000004</v>
      </c>
      <c r="P163">
        <v>6613.3090000000002</v>
      </c>
      <c r="Q163">
        <v>1222.9480000000001</v>
      </c>
      <c r="R163">
        <v>1.0973E-2</v>
      </c>
      <c r="S163" t="s">
        <v>17</v>
      </c>
    </row>
    <row r="164" spans="2:19" x14ac:dyDescent="0.25">
      <c r="B164">
        <v>11.7</v>
      </c>
      <c r="C164">
        <v>3.2032999999999999E-2</v>
      </c>
      <c r="D164">
        <v>773.6087</v>
      </c>
      <c r="E164">
        <v>0.72902100000000003</v>
      </c>
      <c r="F164">
        <v>10.52553</v>
      </c>
      <c r="G164">
        <v>3720.77</v>
      </c>
      <c r="H164">
        <v>26.391310000000001</v>
      </c>
      <c r="I164" t="s">
        <v>17</v>
      </c>
      <c r="L164">
        <v>11.7</v>
      </c>
      <c r="M164">
        <v>3.2032999999999999E-2</v>
      </c>
      <c r="N164">
        <v>799.98900000000003</v>
      </c>
      <c r="O164">
        <v>526.71680000000003</v>
      </c>
      <c r="P164">
        <v>6665.98</v>
      </c>
      <c r="Q164">
        <v>1224.104</v>
      </c>
      <c r="R164">
        <v>1.0959999999999999E-2</v>
      </c>
      <c r="S164" t="s">
        <v>17</v>
      </c>
    </row>
    <row r="165" spans="2:19" x14ac:dyDescent="0.25">
      <c r="B165">
        <v>11.8</v>
      </c>
      <c r="C165">
        <v>3.2307000000000002E-2</v>
      </c>
      <c r="D165">
        <v>773.14020000000005</v>
      </c>
      <c r="E165">
        <v>0.72754799999999997</v>
      </c>
      <c r="F165">
        <v>10.59829</v>
      </c>
      <c r="G165">
        <v>3720.77</v>
      </c>
      <c r="H165">
        <v>26.8598</v>
      </c>
      <c r="I165" t="s">
        <v>17</v>
      </c>
      <c r="L165">
        <v>11.8</v>
      </c>
      <c r="M165">
        <v>3.2307000000000002E-2</v>
      </c>
      <c r="N165">
        <v>799.98910000000001</v>
      </c>
      <c r="O165">
        <v>525.49360000000001</v>
      </c>
      <c r="P165">
        <v>6718.53</v>
      </c>
      <c r="Q165">
        <v>1225.279</v>
      </c>
      <c r="R165">
        <v>1.0947999999999999E-2</v>
      </c>
      <c r="S165" t="s">
        <v>17</v>
      </c>
    </row>
    <row r="166" spans="2:19" x14ac:dyDescent="0.25">
      <c r="B166">
        <v>11.9</v>
      </c>
      <c r="C166">
        <v>3.2579999999999998E-2</v>
      </c>
      <c r="D166">
        <v>772.65269999999998</v>
      </c>
      <c r="E166">
        <v>0.72608899999999998</v>
      </c>
      <c r="F166">
        <v>10.6709</v>
      </c>
      <c r="G166">
        <v>3720.77</v>
      </c>
      <c r="H166">
        <v>27.347270000000002</v>
      </c>
      <c r="I166" t="s">
        <v>17</v>
      </c>
      <c r="L166">
        <v>11.9</v>
      </c>
      <c r="M166">
        <v>3.2579999999999998E-2</v>
      </c>
      <c r="N166">
        <v>799.98910000000001</v>
      </c>
      <c r="O166">
        <v>524.25419999999997</v>
      </c>
      <c r="P166">
        <v>6770.9549999999999</v>
      </c>
      <c r="Q166">
        <v>1226.4639999999999</v>
      </c>
      <c r="R166">
        <v>1.0935E-2</v>
      </c>
      <c r="S166" t="s">
        <v>17</v>
      </c>
    </row>
    <row r="167" spans="2:19" x14ac:dyDescent="0.25">
      <c r="B167">
        <v>12</v>
      </c>
      <c r="C167">
        <v>3.2854000000000001E-2</v>
      </c>
      <c r="D167">
        <v>772.16219999999998</v>
      </c>
      <c r="E167">
        <v>0.72464300000000004</v>
      </c>
      <c r="F167">
        <v>10.743359999999999</v>
      </c>
      <c r="G167">
        <v>3720.77</v>
      </c>
      <c r="H167">
        <v>27.83783</v>
      </c>
      <c r="I167" t="s">
        <v>17</v>
      </c>
      <c r="L167">
        <v>12</v>
      </c>
      <c r="M167">
        <v>3.2854000000000001E-2</v>
      </c>
      <c r="N167">
        <v>799.98910000000001</v>
      </c>
      <c r="O167">
        <v>523.0172</v>
      </c>
      <c r="P167">
        <v>6823.2569999999996</v>
      </c>
      <c r="Q167">
        <v>1227.644</v>
      </c>
      <c r="R167">
        <v>1.0923E-2</v>
      </c>
      <c r="S167" t="s">
        <v>17</v>
      </c>
    </row>
    <row r="168" spans="2:19" x14ac:dyDescent="0.25">
      <c r="B168">
        <v>12.1</v>
      </c>
      <c r="C168">
        <v>3.3127999999999998E-2</v>
      </c>
      <c r="D168">
        <v>771.68709999999999</v>
      </c>
      <c r="E168">
        <v>0.72321000000000002</v>
      </c>
      <c r="F168">
        <v>10.81568</v>
      </c>
      <c r="G168">
        <v>3720.77</v>
      </c>
      <c r="H168">
        <v>28.312840000000001</v>
      </c>
      <c r="I168" t="s">
        <v>17</v>
      </c>
      <c r="L168">
        <v>12.1</v>
      </c>
      <c r="M168">
        <v>3.3127999999999998E-2</v>
      </c>
      <c r="N168">
        <v>799.98910000000001</v>
      </c>
      <c r="O168">
        <v>521.79579999999999</v>
      </c>
      <c r="P168">
        <v>6875.4369999999999</v>
      </c>
      <c r="Q168">
        <v>1228.8040000000001</v>
      </c>
      <c r="R168">
        <v>1.091E-2</v>
      </c>
      <c r="S168" t="s">
        <v>17</v>
      </c>
    </row>
    <row r="169" spans="2:19" x14ac:dyDescent="0.25">
      <c r="B169">
        <v>12.2</v>
      </c>
      <c r="C169">
        <v>3.3402000000000001E-2</v>
      </c>
      <c r="D169">
        <v>771.21929999999998</v>
      </c>
      <c r="E169">
        <v>0.72179000000000004</v>
      </c>
      <c r="F169">
        <v>10.88786</v>
      </c>
      <c r="G169">
        <v>3720.77</v>
      </c>
      <c r="H169">
        <v>28.78068</v>
      </c>
      <c r="I169" t="s">
        <v>17</v>
      </c>
      <c r="L169">
        <v>12.2</v>
      </c>
      <c r="M169">
        <v>3.3402000000000001E-2</v>
      </c>
      <c r="N169">
        <v>799.98910000000001</v>
      </c>
      <c r="O169">
        <v>520.59900000000005</v>
      </c>
      <c r="P169">
        <v>6927.4960000000001</v>
      </c>
      <c r="Q169">
        <v>1229.9380000000001</v>
      </c>
      <c r="R169">
        <v>1.0898E-2</v>
      </c>
      <c r="S169" t="s">
        <v>17</v>
      </c>
    </row>
    <row r="170" spans="2:19" x14ac:dyDescent="0.25">
      <c r="B170">
        <v>12.3</v>
      </c>
      <c r="C170">
        <v>3.3675999999999998E-2</v>
      </c>
      <c r="D170">
        <v>770.76890000000003</v>
      </c>
      <c r="E170">
        <v>0.720383</v>
      </c>
      <c r="F170">
        <v>10.959899999999999</v>
      </c>
      <c r="G170">
        <v>3720.77</v>
      </c>
      <c r="H170">
        <v>29.231120000000001</v>
      </c>
      <c r="I170" t="s">
        <v>17</v>
      </c>
      <c r="L170">
        <v>12.3</v>
      </c>
      <c r="M170">
        <v>3.3675999999999998E-2</v>
      </c>
      <c r="N170">
        <v>799.98910000000001</v>
      </c>
      <c r="O170">
        <v>519.43050000000005</v>
      </c>
      <c r="P170">
        <v>6979.4390000000003</v>
      </c>
      <c r="Q170">
        <v>1231.0429999999999</v>
      </c>
      <c r="R170">
        <v>1.0886E-2</v>
      </c>
      <c r="S170" t="s">
        <v>17</v>
      </c>
    </row>
    <row r="171" spans="2:19" x14ac:dyDescent="0.25">
      <c r="B171">
        <v>12.4</v>
      </c>
      <c r="C171">
        <v>3.3949E-2</v>
      </c>
      <c r="D171">
        <v>770.32360000000006</v>
      </c>
      <c r="E171">
        <v>0.71898700000000004</v>
      </c>
      <c r="F171">
        <v>11.0318</v>
      </c>
      <c r="G171">
        <v>3720.77</v>
      </c>
      <c r="H171">
        <v>29.676410000000001</v>
      </c>
      <c r="I171" t="s">
        <v>17</v>
      </c>
      <c r="L171">
        <v>12.4</v>
      </c>
      <c r="M171">
        <v>3.3949E-2</v>
      </c>
      <c r="N171">
        <v>799.98910000000001</v>
      </c>
      <c r="O171">
        <v>518.29039999999998</v>
      </c>
      <c r="P171">
        <v>7031.2690000000002</v>
      </c>
      <c r="Q171">
        <v>1232.1189999999999</v>
      </c>
      <c r="R171">
        <v>1.0874999999999999E-2</v>
      </c>
      <c r="S171" t="s">
        <v>17</v>
      </c>
    </row>
    <row r="172" spans="2:19" x14ac:dyDescent="0.25">
      <c r="B172">
        <v>12.5</v>
      </c>
      <c r="C172">
        <v>3.4223000000000003E-2</v>
      </c>
      <c r="D172">
        <v>769.86959999999999</v>
      </c>
      <c r="E172">
        <v>0.71760299999999999</v>
      </c>
      <c r="F172">
        <v>11.10356</v>
      </c>
      <c r="G172">
        <v>3720.77</v>
      </c>
      <c r="H172">
        <v>30.13043</v>
      </c>
      <c r="I172" t="s">
        <v>17</v>
      </c>
      <c r="L172">
        <v>12.5</v>
      </c>
      <c r="M172">
        <v>3.4223000000000003E-2</v>
      </c>
      <c r="N172">
        <v>799.98910000000001</v>
      </c>
      <c r="O172">
        <v>517.1644</v>
      </c>
      <c r="P172">
        <v>7082.9849999999997</v>
      </c>
      <c r="Q172">
        <v>1233.183</v>
      </c>
      <c r="R172">
        <v>1.0862999999999999E-2</v>
      </c>
      <c r="S172" t="s">
        <v>17</v>
      </c>
    </row>
    <row r="173" spans="2:19" x14ac:dyDescent="0.25">
      <c r="B173">
        <v>12.6</v>
      </c>
      <c r="C173">
        <v>3.4497E-2</v>
      </c>
      <c r="D173">
        <v>769.40340000000003</v>
      </c>
      <c r="E173">
        <v>0.71623199999999998</v>
      </c>
      <c r="F173">
        <v>11.175179999999999</v>
      </c>
      <c r="G173">
        <v>3720.77</v>
      </c>
      <c r="H173">
        <v>30.596540000000001</v>
      </c>
      <c r="I173" t="s">
        <v>17</v>
      </c>
      <c r="L173">
        <v>12.6</v>
      </c>
      <c r="M173">
        <v>3.4497E-2</v>
      </c>
      <c r="N173">
        <v>799.98910000000001</v>
      </c>
      <c r="O173">
        <v>516.03049999999996</v>
      </c>
      <c r="P173">
        <v>7134.5879999999997</v>
      </c>
      <c r="Q173">
        <v>1234.251</v>
      </c>
      <c r="R173">
        <v>1.0852000000000001E-2</v>
      </c>
      <c r="S173" t="s">
        <v>17</v>
      </c>
    </row>
    <row r="174" spans="2:19" x14ac:dyDescent="0.25">
      <c r="B174">
        <v>12.7</v>
      </c>
      <c r="C174">
        <v>3.4771000000000003E-2</v>
      </c>
      <c r="D174">
        <v>768.91769999999997</v>
      </c>
      <c r="E174">
        <v>0.71487299999999998</v>
      </c>
      <c r="F174">
        <v>11.24667</v>
      </c>
      <c r="G174">
        <v>3720.77</v>
      </c>
      <c r="H174">
        <v>31.082260000000002</v>
      </c>
      <c r="I174" t="s">
        <v>17</v>
      </c>
      <c r="L174">
        <v>12.7</v>
      </c>
      <c r="M174">
        <v>3.4771000000000003E-2</v>
      </c>
      <c r="N174">
        <v>799.98910000000001</v>
      </c>
      <c r="O174">
        <v>514.90970000000004</v>
      </c>
      <c r="P174">
        <v>7186.0789999999997</v>
      </c>
      <c r="Q174">
        <v>1235.3019999999999</v>
      </c>
      <c r="R174">
        <v>1.0840000000000001E-2</v>
      </c>
      <c r="S174" t="s">
        <v>17</v>
      </c>
    </row>
    <row r="175" spans="2:19" x14ac:dyDescent="0.25">
      <c r="B175">
        <v>12.8</v>
      </c>
      <c r="C175">
        <v>3.5043999999999999E-2</v>
      </c>
      <c r="D175">
        <v>768.4221</v>
      </c>
      <c r="E175">
        <v>0.71352499999999996</v>
      </c>
      <c r="F175">
        <v>11.318020000000001</v>
      </c>
      <c r="G175">
        <v>3720.77</v>
      </c>
      <c r="H175">
        <v>31.577919999999999</v>
      </c>
      <c r="I175" t="s">
        <v>17</v>
      </c>
      <c r="L175">
        <v>12.8</v>
      </c>
      <c r="M175">
        <v>3.5043999999999999E-2</v>
      </c>
      <c r="N175">
        <v>799.98919999999998</v>
      </c>
      <c r="O175">
        <v>513.81899999999996</v>
      </c>
      <c r="P175">
        <v>7237.4610000000002</v>
      </c>
      <c r="Q175">
        <v>1236.3219999999999</v>
      </c>
      <c r="R175">
        <v>1.0829E-2</v>
      </c>
      <c r="S175" t="s">
        <v>17</v>
      </c>
    </row>
    <row r="176" spans="2:19" x14ac:dyDescent="0.25">
      <c r="B176">
        <v>12.9</v>
      </c>
      <c r="C176">
        <v>3.5318000000000002E-2</v>
      </c>
      <c r="D176">
        <v>767.93520000000001</v>
      </c>
      <c r="E176">
        <v>0.71218899999999996</v>
      </c>
      <c r="F176">
        <v>11.389239999999999</v>
      </c>
      <c r="G176">
        <v>3720.77</v>
      </c>
      <c r="H176">
        <v>32.064729999999997</v>
      </c>
      <c r="I176" t="s">
        <v>17</v>
      </c>
      <c r="L176">
        <v>12.9</v>
      </c>
      <c r="M176">
        <v>3.5318000000000002E-2</v>
      </c>
      <c r="N176">
        <v>799.98919999999998</v>
      </c>
      <c r="O176">
        <v>512.76499999999999</v>
      </c>
      <c r="P176">
        <v>7288.7370000000001</v>
      </c>
      <c r="Q176">
        <v>1237.3040000000001</v>
      </c>
      <c r="R176">
        <v>1.0817999999999999E-2</v>
      </c>
      <c r="S176" t="s">
        <v>17</v>
      </c>
    </row>
    <row r="177" spans="2:19" x14ac:dyDescent="0.25">
      <c r="B177">
        <v>13</v>
      </c>
      <c r="C177">
        <v>3.5591999999999999E-2</v>
      </c>
      <c r="D177">
        <v>767.45159999999998</v>
      </c>
      <c r="E177">
        <v>0.71086400000000005</v>
      </c>
      <c r="F177">
        <v>11.460330000000001</v>
      </c>
      <c r="G177">
        <v>3720.77</v>
      </c>
      <c r="H177">
        <v>32.548430000000003</v>
      </c>
      <c r="I177" t="s">
        <v>17</v>
      </c>
      <c r="L177">
        <v>13</v>
      </c>
      <c r="M177">
        <v>3.5591999999999999E-2</v>
      </c>
      <c r="N177">
        <v>799.98919999999998</v>
      </c>
      <c r="O177">
        <v>511.74919999999997</v>
      </c>
      <c r="P177">
        <v>7339.9120000000003</v>
      </c>
      <c r="Q177">
        <v>1238.251</v>
      </c>
      <c r="R177">
        <v>1.0808E-2</v>
      </c>
      <c r="S177" t="s">
        <v>17</v>
      </c>
    </row>
    <row r="178" spans="2:19" x14ac:dyDescent="0.25">
      <c r="B178">
        <v>13.1</v>
      </c>
      <c r="C178">
        <v>3.5866000000000002E-2</v>
      </c>
      <c r="D178">
        <v>766.99099999999999</v>
      </c>
      <c r="E178">
        <v>0.70955000000000001</v>
      </c>
      <c r="F178">
        <v>11.531280000000001</v>
      </c>
      <c r="G178">
        <v>3720.77</v>
      </c>
      <c r="H178">
        <v>33.009030000000003</v>
      </c>
      <c r="I178" t="s">
        <v>17</v>
      </c>
      <c r="L178">
        <v>13.1</v>
      </c>
      <c r="M178">
        <v>3.5866000000000002E-2</v>
      </c>
      <c r="N178">
        <v>799.98919999999998</v>
      </c>
      <c r="O178">
        <v>510.75209999999998</v>
      </c>
      <c r="P178">
        <v>7390.9870000000001</v>
      </c>
      <c r="Q178">
        <v>1239.1769999999999</v>
      </c>
      <c r="R178">
        <v>1.0796999999999999E-2</v>
      </c>
      <c r="S178" t="s">
        <v>17</v>
      </c>
    </row>
    <row r="179" spans="2:19" x14ac:dyDescent="0.25">
      <c r="B179">
        <v>13.2</v>
      </c>
      <c r="C179">
        <v>3.6139999999999999E-2</v>
      </c>
      <c r="D179">
        <v>766.53279999999995</v>
      </c>
      <c r="E179">
        <v>0.70824699999999996</v>
      </c>
      <c r="F179">
        <v>11.60211</v>
      </c>
      <c r="G179">
        <v>3720.77</v>
      </c>
      <c r="H179">
        <v>33.467140000000001</v>
      </c>
      <c r="I179" t="s">
        <v>17</v>
      </c>
      <c r="L179">
        <v>13.2</v>
      </c>
      <c r="M179">
        <v>3.6139999999999999E-2</v>
      </c>
      <c r="N179">
        <v>799.98919999999998</v>
      </c>
      <c r="O179">
        <v>509.7724</v>
      </c>
      <c r="P179">
        <v>7441.9650000000001</v>
      </c>
      <c r="Q179">
        <v>1240.088</v>
      </c>
      <c r="R179">
        <v>1.0787E-2</v>
      </c>
      <c r="S179" t="s">
        <v>17</v>
      </c>
    </row>
    <row r="180" spans="2:19" x14ac:dyDescent="0.25">
      <c r="B180">
        <v>13.3</v>
      </c>
      <c r="C180">
        <v>3.6413000000000001E-2</v>
      </c>
      <c r="D180">
        <v>766.08510000000001</v>
      </c>
      <c r="E180">
        <v>0.70695399999999997</v>
      </c>
      <c r="F180">
        <v>11.672800000000001</v>
      </c>
      <c r="G180">
        <v>3720.77</v>
      </c>
      <c r="H180">
        <v>33.914929999999998</v>
      </c>
      <c r="I180" t="s">
        <v>17</v>
      </c>
      <c r="L180">
        <v>13.3</v>
      </c>
      <c r="M180">
        <v>3.6413000000000001E-2</v>
      </c>
      <c r="N180">
        <v>799.98919999999998</v>
      </c>
      <c r="O180">
        <v>508.81420000000003</v>
      </c>
      <c r="P180">
        <v>7492.8459999999995</v>
      </c>
      <c r="Q180">
        <v>1240.98</v>
      </c>
      <c r="R180">
        <v>1.0776000000000001E-2</v>
      </c>
      <c r="S180" t="s">
        <v>17</v>
      </c>
    </row>
    <row r="181" spans="2:19" x14ac:dyDescent="0.25">
      <c r="B181">
        <v>13.4</v>
      </c>
      <c r="C181">
        <v>3.6686999999999997E-2</v>
      </c>
      <c r="D181">
        <v>765.64639999999997</v>
      </c>
      <c r="E181">
        <v>0.70567199999999997</v>
      </c>
      <c r="F181">
        <v>11.743370000000001</v>
      </c>
      <c r="G181">
        <v>3720.77</v>
      </c>
      <c r="H181">
        <v>34.353630000000003</v>
      </c>
      <c r="I181" t="s">
        <v>17</v>
      </c>
      <c r="L181">
        <v>13.4</v>
      </c>
      <c r="M181">
        <v>3.6686999999999997E-2</v>
      </c>
      <c r="N181">
        <v>799.98929999999996</v>
      </c>
      <c r="O181">
        <v>507.84210000000002</v>
      </c>
      <c r="P181">
        <v>7543.63</v>
      </c>
      <c r="Q181">
        <v>1241.886</v>
      </c>
      <c r="R181">
        <v>1.0766E-2</v>
      </c>
      <c r="S181" t="s">
        <v>17</v>
      </c>
    </row>
    <row r="182" spans="2:19" x14ac:dyDescent="0.25">
      <c r="B182">
        <v>13.5</v>
      </c>
      <c r="C182">
        <v>3.6961000000000001E-2</v>
      </c>
      <c r="D182">
        <v>765.18020000000001</v>
      </c>
      <c r="E182">
        <v>0.70440100000000005</v>
      </c>
      <c r="F182">
        <v>11.81381</v>
      </c>
      <c r="G182">
        <v>3720.77</v>
      </c>
      <c r="H182">
        <v>34.819760000000002</v>
      </c>
      <c r="I182" t="s">
        <v>17</v>
      </c>
      <c r="L182">
        <v>13.5</v>
      </c>
      <c r="M182">
        <v>3.6961000000000001E-2</v>
      </c>
      <c r="N182">
        <v>799.98929999999996</v>
      </c>
      <c r="O182">
        <v>506.86009999999999</v>
      </c>
      <c r="P182">
        <v>7594.3159999999998</v>
      </c>
      <c r="Q182">
        <v>1242.798</v>
      </c>
      <c r="R182">
        <v>1.0756E-2</v>
      </c>
      <c r="S182" t="s">
        <v>17</v>
      </c>
    </row>
    <row r="183" spans="2:19" x14ac:dyDescent="0.25">
      <c r="B183">
        <v>13.6</v>
      </c>
      <c r="C183">
        <v>3.7234999999999997E-2</v>
      </c>
      <c r="D183">
        <v>764.66639999999995</v>
      </c>
      <c r="E183">
        <v>0.70313999999999999</v>
      </c>
      <c r="F183">
        <v>11.884119999999999</v>
      </c>
      <c r="G183">
        <v>3720.77</v>
      </c>
      <c r="H183">
        <v>35.333599999999997</v>
      </c>
      <c r="I183" t="s">
        <v>17</v>
      </c>
      <c r="L183">
        <v>13.6</v>
      </c>
      <c r="M183">
        <v>3.7234999999999997E-2</v>
      </c>
      <c r="N183">
        <v>799.98929999999996</v>
      </c>
      <c r="O183">
        <v>505.89449999999999</v>
      </c>
      <c r="P183">
        <v>7644.9059999999999</v>
      </c>
      <c r="Q183">
        <v>1243.691</v>
      </c>
      <c r="R183">
        <v>1.0746E-2</v>
      </c>
      <c r="S183" t="s">
        <v>17</v>
      </c>
    </row>
    <row r="184" spans="2:19" x14ac:dyDescent="0.25">
      <c r="B184">
        <v>13.7</v>
      </c>
      <c r="C184">
        <v>3.7509000000000001E-2</v>
      </c>
      <c r="D184">
        <v>764.12139999999999</v>
      </c>
      <c r="E184">
        <v>0.70188899999999999</v>
      </c>
      <c r="F184">
        <v>11.95431</v>
      </c>
      <c r="G184">
        <v>3720.77</v>
      </c>
      <c r="H184">
        <v>35.878619999999998</v>
      </c>
      <c r="I184" t="s">
        <v>17</v>
      </c>
      <c r="L184">
        <v>13.7</v>
      </c>
      <c r="M184">
        <v>3.7509000000000001E-2</v>
      </c>
      <c r="N184">
        <v>799.98929999999996</v>
      </c>
      <c r="O184">
        <v>504.95710000000003</v>
      </c>
      <c r="P184">
        <v>7695.4009999999998</v>
      </c>
      <c r="Q184">
        <v>1244.556</v>
      </c>
      <c r="R184">
        <v>1.0737E-2</v>
      </c>
      <c r="S184" t="s">
        <v>17</v>
      </c>
    </row>
    <row r="185" spans="2:19" x14ac:dyDescent="0.25">
      <c r="B185">
        <v>13.8</v>
      </c>
      <c r="C185">
        <v>3.7782000000000003E-2</v>
      </c>
      <c r="D185">
        <v>763.55460000000005</v>
      </c>
      <c r="E185">
        <v>0.70064800000000005</v>
      </c>
      <c r="F185">
        <v>12.024380000000001</v>
      </c>
      <c r="G185">
        <v>3720.77</v>
      </c>
      <c r="H185">
        <v>36.445340000000002</v>
      </c>
      <c r="I185" t="s">
        <v>17</v>
      </c>
      <c r="L185">
        <v>13.8</v>
      </c>
      <c r="M185">
        <v>3.7782000000000003E-2</v>
      </c>
      <c r="N185">
        <v>799.98929999999996</v>
      </c>
      <c r="O185">
        <v>504.04899999999998</v>
      </c>
      <c r="P185">
        <v>7745.8059999999996</v>
      </c>
      <c r="Q185">
        <v>1245.395</v>
      </c>
      <c r="R185">
        <v>1.0727E-2</v>
      </c>
      <c r="S185" t="s">
        <v>17</v>
      </c>
    </row>
    <row r="186" spans="2:19" x14ac:dyDescent="0.25">
      <c r="B186">
        <v>13.9</v>
      </c>
      <c r="C186">
        <v>3.8056E-2</v>
      </c>
      <c r="D186">
        <v>762.98209999999995</v>
      </c>
      <c r="E186">
        <v>0.69941600000000004</v>
      </c>
      <c r="F186">
        <v>12.09432</v>
      </c>
      <c r="G186">
        <v>3720.77</v>
      </c>
      <c r="H186">
        <v>37.017870000000002</v>
      </c>
      <c r="I186" t="s">
        <v>17</v>
      </c>
      <c r="L186">
        <v>13.9</v>
      </c>
      <c r="M186">
        <v>3.8056E-2</v>
      </c>
      <c r="N186">
        <v>799.98929999999996</v>
      </c>
      <c r="O186">
        <v>503.16140000000001</v>
      </c>
      <c r="P186">
        <v>7796.1229999999996</v>
      </c>
      <c r="Q186">
        <v>1246.2139999999999</v>
      </c>
      <c r="R186">
        <v>1.0717000000000001E-2</v>
      </c>
      <c r="S186" t="s">
        <v>17</v>
      </c>
    </row>
    <row r="187" spans="2:19" x14ac:dyDescent="0.25">
      <c r="B187">
        <v>14</v>
      </c>
      <c r="C187">
        <v>3.8330000000000003E-2</v>
      </c>
      <c r="D187">
        <v>762.40589999999997</v>
      </c>
      <c r="E187">
        <v>0.69819399999999998</v>
      </c>
      <c r="F187">
        <v>12.16414</v>
      </c>
      <c r="G187">
        <v>3720.77</v>
      </c>
      <c r="H187">
        <v>37.594070000000002</v>
      </c>
      <c r="I187" t="s">
        <v>17</v>
      </c>
      <c r="L187">
        <v>14</v>
      </c>
      <c r="M187">
        <v>3.8330000000000003E-2</v>
      </c>
      <c r="N187">
        <v>799.98929999999996</v>
      </c>
      <c r="O187">
        <v>502.28789999999998</v>
      </c>
      <c r="P187">
        <v>7846.3509999999997</v>
      </c>
      <c r="Q187">
        <v>1247.0219999999999</v>
      </c>
      <c r="R187">
        <v>1.0708000000000001E-2</v>
      </c>
      <c r="S187" t="s">
        <v>17</v>
      </c>
    </row>
    <row r="188" spans="2:19" x14ac:dyDescent="0.25">
      <c r="B188">
        <v>14.1</v>
      </c>
      <c r="C188">
        <v>3.8603999999999999E-2</v>
      </c>
      <c r="D188">
        <v>761.83590000000004</v>
      </c>
      <c r="E188">
        <v>0.69698199999999999</v>
      </c>
      <c r="F188">
        <v>12.233840000000001</v>
      </c>
      <c r="G188">
        <v>3720.77</v>
      </c>
      <c r="H188">
        <v>38.16413</v>
      </c>
      <c r="I188" t="s">
        <v>17</v>
      </c>
      <c r="L188">
        <v>14.1</v>
      </c>
      <c r="M188">
        <v>3.8603999999999999E-2</v>
      </c>
      <c r="N188">
        <v>799.98929999999996</v>
      </c>
      <c r="O188">
        <v>501.42419999999998</v>
      </c>
      <c r="P188">
        <v>7896.4939999999997</v>
      </c>
      <c r="Q188">
        <v>1247.8230000000001</v>
      </c>
      <c r="R188">
        <v>1.0699E-2</v>
      </c>
      <c r="S188" t="s">
        <v>17</v>
      </c>
    </row>
    <row r="189" spans="2:19" x14ac:dyDescent="0.25">
      <c r="B189">
        <v>14.2</v>
      </c>
      <c r="C189">
        <v>3.8877000000000002E-2</v>
      </c>
      <c r="D189">
        <v>761.27149999999995</v>
      </c>
      <c r="E189">
        <v>0.69577900000000004</v>
      </c>
      <c r="F189">
        <v>12.303419999999999</v>
      </c>
      <c r="G189">
        <v>3720.77</v>
      </c>
      <c r="H189">
        <v>38.728499999999997</v>
      </c>
      <c r="I189" t="s">
        <v>17</v>
      </c>
      <c r="L189">
        <v>14.2</v>
      </c>
      <c r="M189">
        <v>3.8877000000000002E-2</v>
      </c>
      <c r="N189">
        <v>799.98929999999996</v>
      </c>
      <c r="O189">
        <v>500.58479999999997</v>
      </c>
      <c r="P189">
        <v>7946.5519999999997</v>
      </c>
      <c r="Q189">
        <v>1248.5999999999999</v>
      </c>
      <c r="R189">
        <v>1.069E-2</v>
      </c>
      <c r="S189" t="s">
        <v>17</v>
      </c>
    </row>
    <row r="190" spans="2:19" x14ac:dyDescent="0.25">
      <c r="B190">
        <v>14.3</v>
      </c>
      <c r="C190">
        <v>3.9150999999999998E-2</v>
      </c>
      <c r="D190">
        <v>760.71569999999997</v>
      </c>
      <c r="E190">
        <v>0.69458500000000001</v>
      </c>
      <c r="F190">
        <v>12.372870000000001</v>
      </c>
      <c r="G190">
        <v>3720.77</v>
      </c>
      <c r="H190">
        <v>39.284309999999998</v>
      </c>
      <c r="I190" t="s">
        <v>17</v>
      </c>
      <c r="L190">
        <v>14.3</v>
      </c>
      <c r="M190">
        <v>3.9150999999999998E-2</v>
      </c>
      <c r="N190">
        <v>799.98929999999996</v>
      </c>
      <c r="O190">
        <v>499.75319999999999</v>
      </c>
      <c r="P190">
        <v>7996.527</v>
      </c>
      <c r="Q190">
        <v>1249.373</v>
      </c>
      <c r="R190">
        <v>1.0681E-2</v>
      </c>
      <c r="S190" t="s">
        <v>17</v>
      </c>
    </row>
    <row r="191" spans="2:19" x14ac:dyDescent="0.25">
      <c r="B191">
        <v>14.4</v>
      </c>
      <c r="C191">
        <v>3.9425000000000002E-2</v>
      </c>
      <c r="D191">
        <v>760.16489999999999</v>
      </c>
      <c r="E191">
        <v>0.69340000000000002</v>
      </c>
      <c r="F191">
        <v>12.442209999999999</v>
      </c>
      <c r="G191">
        <v>3720.77</v>
      </c>
      <c r="H191">
        <v>39.835059999999999</v>
      </c>
      <c r="I191" t="s">
        <v>17</v>
      </c>
      <c r="L191">
        <v>14.4</v>
      </c>
      <c r="M191">
        <v>3.9425000000000002E-2</v>
      </c>
      <c r="N191">
        <v>799.98929999999996</v>
      </c>
      <c r="O191">
        <v>498.90859999999998</v>
      </c>
      <c r="P191">
        <v>8046.4179999999997</v>
      </c>
      <c r="Q191">
        <v>1250.1559999999999</v>
      </c>
      <c r="R191">
        <v>1.0671999999999999E-2</v>
      </c>
      <c r="S191" t="s">
        <v>17</v>
      </c>
    </row>
    <row r="192" spans="2:19" x14ac:dyDescent="0.25">
      <c r="B192">
        <v>14.5</v>
      </c>
      <c r="C192">
        <v>3.9698999999999998E-2</v>
      </c>
      <c r="D192">
        <v>759.61680000000001</v>
      </c>
      <c r="E192">
        <v>0.69222399999999995</v>
      </c>
      <c r="F192">
        <v>12.51144</v>
      </c>
      <c r="G192">
        <v>3720.77</v>
      </c>
      <c r="H192">
        <v>40.38317</v>
      </c>
      <c r="I192" t="s">
        <v>17</v>
      </c>
      <c r="L192">
        <v>14.5</v>
      </c>
      <c r="M192">
        <v>3.9698999999999998E-2</v>
      </c>
      <c r="N192">
        <v>799.98929999999996</v>
      </c>
      <c r="O192">
        <v>498.05500000000001</v>
      </c>
      <c r="P192">
        <v>8096.2240000000002</v>
      </c>
      <c r="Q192">
        <v>1250.9449999999999</v>
      </c>
      <c r="R192">
        <v>1.0663000000000001E-2</v>
      </c>
      <c r="S192" t="s">
        <v>17</v>
      </c>
    </row>
    <row r="193" spans="2:19" x14ac:dyDescent="0.25">
      <c r="B193">
        <v>14.6</v>
      </c>
      <c r="C193">
        <v>3.9973000000000002E-2</v>
      </c>
      <c r="D193">
        <v>759.06910000000005</v>
      </c>
      <c r="E193">
        <v>0.69105700000000003</v>
      </c>
      <c r="F193">
        <v>12.580539999999999</v>
      </c>
      <c r="G193">
        <v>3720.77</v>
      </c>
      <c r="H193">
        <v>40.930889999999998</v>
      </c>
      <c r="I193" t="s">
        <v>17</v>
      </c>
      <c r="L193">
        <v>14.6</v>
      </c>
      <c r="M193">
        <v>3.9973000000000002E-2</v>
      </c>
      <c r="N193">
        <v>799.98929999999996</v>
      </c>
      <c r="O193">
        <v>497.20760000000001</v>
      </c>
      <c r="P193">
        <v>8145.9449999999997</v>
      </c>
      <c r="Q193">
        <v>1251.7270000000001</v>
      </c>
      <c r="R193">
        <v>1.0654E-2</v>
      </c>
      <c r="S193" t="s">
        <v>17</v>
      </c>
    </row>
    <row r="194" spans="2:19" x14ac:dyDescent="0.25">
      <c r="B194">
        <v>14.7</v>
      </c>
      <c r="C194">
        <v>4.0245999999999997E-2</v>
      </c>
      <c r="D194">
        <v>758.5299</v>
      </c>
      <c r="E194">
        <v>0.68989900000000004</v>
      </c>
      <c r="F194">
        <v>12.64953</v>
      </c>
      <c r="G194">
        <v>3720.77</v>
      </c>
      <c r="H194">
        <v>41.470100000000002</v>
      </c>
      <c r="I194" t="s">
        <v>17</v>
      </c>
      <c r="L194">
        <v>14.7</v>
      </c>
      <c r="M194">
        <v>4.0245999999999997E-2</v>
      </c>
      <c r="N194">
        <v>799.98940000000005</v>
      </c>
      <c r="O194">
        <v>496.37759999999997</v>
      </c>
      <c r="P194">
        <v>8195.5820000000003</v>
      </c>
      <c r="Q194">
        <v>1252.492</v>
      </c>
      <c r="R194">
        <v>1.0645999999999999E-2</v>
      </c>
      <c r="S194" t="s">
        <v>17</v>
      </c>
    </row>
    <row r="195" spans="2:19" x14ac:dyDescent="0.25">
      <c r="B195">
        <v>14.8</v>
      </c>
      <c r="C195">
        <v>4.052E-2</v>
      </c>
      <c r="D195">
        <v>757.98090000000002</v>
      </c>
      <c r="E195">
        <v>0.68874999999999997</v>
      </c>
      <c r="F195">
        <v>12.71841</v>
      </c>
      <c r="G195">
        <v>3720.77</v>
      </c>
      <c r="H195">
        <v>42.019129999999997</v>
      </c>
      <c r="I195" t="s">
        <v>17</v>
      </c>
      <c r="L195">
        <v>14.8</v>
      </c>
      <c r="M195">
        <v>4.052E-2</v>
      </c>
      <c r="N195">
        <v>799.98940000000005</v>
      </c>
      <c r="O195">
        <v>495.56139999999999</v>
      </c>
      <c r="P195">
        <v>8245.1389999999992</v>
      </c>
      <c r="Q195">
        <v>1253.2460000000001</v>
      </c>
      <c r="R195">
        <v>1.0638E-2</v>
      </c>
      <c r="S195" t="s">
        <v>17</v>
      </c>
    </row>
    <row r="196" spans="2:19" x14ac:dyDescent="0.25">
      <c r="B196">
        <v>14.9</v>
      </c>
      <c r="C196">
        <v>4.0793999999999997E-2</v>
      </c>
      <c r="D196">
        <v>757.4307</v>
      </c>
      <c r="E196">
        <v>0.68760900000000003</v>
      </c>
      <c r="F196">
        <v>12.78717</v>
      </c>
      <c r="G196">
        <v>3720.77</v>
      </c>
      <c r="H196">
        <v>42.56935</v>
      </c>
      <c r="I196" t="s">
        <v>17</v>
      </c>
      <c r="L196">
        <v>14.9</v>
      </c>
      <c r="M196">
        <v>4.0793999999999997E-2</v>
      </c>
      <c r="N196">
        <v>799.98940000000005</v>
      </c>
      <c r="O196">
        <v>494.75450000000001</v>
      </c>
      <c r="P196">
        <v>8294.6139999999996</v>
      </c>
      <c r="Q196">
        <v>1253.992</v>
      </c>
      <c r="R196">
        <v>1.0629E-2</v>
      </c>
      <c r="S196" t="s">
        <v>17</v>
      </c>
    </row>
    <row r="197" spans="2:19" x14ac:dyDescent="0.25">
      <c r="B197">
        <v>15</v>
      </c>
      <c r="C197">
        <v>4.1068E-2</v>
      </c>
      <c r="D197">
        <v>756.86850000000004</v>
      </c>
      <c r="E197">
        <v>0.68647599999999998</v>
      </c>
      <c r="F197">
        <v>12.85581</v>
      </c>
      <c r="G197">
        <v>3720.77</v>
      </c>
      <c r="H197">
        <v>43.131450000000001</v>
      </c>
      <c r="I197" t="s">
        <v>17</v>
      </c>
      <c r="L197">
        <v>15</v>
      </c>
      <c r="M197">
        <v>4.1068E-2</v>
      </c>
      <c r="N197">
        <v>799.98940000000005</v>
      </c>
      <c r="O197">
        <v>493.95350000000002</v>
      </c>
      <c r="P197">
        <v>8344.01</v>
      </c>
      <c r="Q197">
        <v>1254.7339999999999</v>
      </c>
      <c r="R197">
        <v>1.0621E-2</v>
      </c>
      <c r="S197" t="s">
        <v>17</v>
      </c>
    </row>
    <row r="198" spans="2:19" x14ac:dyDescent="0.25">
      <c r="B198">
        <v>15.1</v>
      </c>
      <c r="C198">
        <v>4.1341999999999997E-2</v>
      </c>
      <c r="D198">
        <v>756.29859999999996</v>
      </c>
      <c r="E198">
        <v>0.68535199999999996</v>
      </c>
      <c r="F198">
        <v>12.92435</v>
      </c>
      <c r="G198">
        <v>3720.77</v>
      </c>
      <c r="H198">
        <v>43.701329999999999</v>
      </c>
      <c r="I198" t="s">
        <v>17</v>
      </c>
      <c r="L198">
        <v>15.1</v>
      </c>
      <c r="M198">
        <v>4.1341999999999997E-2</v>
      </c>
      <c r="N198">
        <v>799.98940000000005</v>
      </c>
      <c r="O198">
        <v>493.15600000000001</v>
      </c>
      <c r="P198">
        <v>8393.3250000000007</v>
      </c>
      <c r="Q198">
        <v>1255.4739999999999</v>
      </c>
      <c r="R198">
        <v>1.0612999999999999E-2</v>
      </c>
      <c r="S198" t="s">
        <v>17</v>
      </c>
    </row>
    <row r="199" spans="2:19" x14ac:dyDescent="0.25">
      <c r="B199">
        <v>15.2</v>
      </c>
      <c r="C199">
        <v>4.1614999999999999E-2</v>
      </c>
      <c r="D199">
        <v>755.73350000000005</v>
      </c>
      <c r="E199">
        <v>0.68423500000000004</v>
      </c>
      <c r="F199">
        <v>12.99277</v>
      </c>
      <c r="G199">
        <v>3720.77</v>
      </c>
      <c r="H199">
        <v>44.266480000000001</v>
      </c>
      <c r="I199" t="s">
        <v>17</v>
      </c>
      <c r="L199">
        <v>15.2</v>
      </c>
      <c r="M199">
        <v>4.1614999999999999E-2</v>
      </c>
      <c r="N199">
        <v>799.98940000000005</v>
      </c>
      <c r="O199">
        <v>492.363</v>
      </c>
      <c r="P199">
        <v>8442.5619999999999</v>
      </c>
      <c r="Q199">
        <v>1256.21</v>
      </c>
      <c r="R199">
        <v>1.0605E-2</v>
      </c>
      <c r="S199" t="s">
        <v>17</v>
      </c>
    </row>
    <row r="200" spans="2:19" x14ac:dyDescent="0.25">
      <c r="B200">
        <v>15.3</v>
      </c>
      <c r="C200">
        <v>4.1889000000000003E-2</v>
      </c>
      <c r="D200">
        <v>755.16250000000002</v>
      </c>
      <c r="E200">
        <v>0.68312799999999996</v>
      </c>
      <c r="F200">
        <v>13.06109</v>
      </c>
      <c r="G200">
        <v>3720.77</v>
      </c>
      <c r="H200">
        <v>44.83746</v>
      </c>
      <c r="I200" t="s">
        <v>17</v>
      </c>
      <c r="L200">
        <v>15.3</v>
      </c>
      <c r="M200">
        <v>4.1889000000000003E-2</v>
      </c>
      <c r="N200">
        <v>799.98940000000005</v>
      </c>
      <c r="O200">
        <v>491.5727</v>
      </c>
      <c r="P200">
        <v>8491.7189999999991</v>
      </c>
      <c r="Q200">
        <v>1256.9449999999999</v>
      </c>
      <c r="R200">
        <v>1.0598E-2</v>
      </c>
      <c r="S200" t="s">
        <v>17</v>
      </c>
    </row>
    <row r="201" spans="2:19" x14ac:dyDescent="0.25">
      <c r="B201">
        <v>15.4</v>
      </c>
      <c r="C201">
        <v>4.2162999999999999E-2</v>
      </c>
      <c r="D201">
        <v>754.60419999999999</v>
      </c>
      <c r="E201">
        <v>0.68202700000000005</v>
      </c>
      <c r="F201">
        <v>13.129289999999999</v>
      </c>
      <c r="G201">
        <v>3720.77</v>
      </c>
      <c r="H201">
        <v>45.395740000000004</v>
      </c>
      <c r="I201" t="s">
        <v>17</v>
      </c>
      <c r="L201">
        <v>15.4</v>
      </c>
      <c r="M201">
        <v>4.2162999999999999E-2</v>
      </c>
      <c r="N201">
        <v>799.98940000000005</v>
      </c>
      <c r="O201">
        <v>490.78250000000003</v>
      </c>
      <c r="P201">
        <v>8540.7970000000005</v>
      </c>
      <c r="Q201">
        <v>1257.68</v>
      </c>
      <c r="R201">
        <v>1.059E-2</v>
      </c>
      <c r="S201" t="s">
        <v>17</v>
      </c>
    </row>
    <row r="202" spans="2:19" x14ac:dyDescent="0.25">
      <c r="B202">
        <v>15.5</v>
      </c>
      <c r="C202">
        <v>4.2437000000000002E-2</v>
      </c>
      <c r="D202">
        <v>754.04359999999997</v>
      </c>
      <c r="E202">
        <v>0.68093499999999996</v>
      </c>
      <c r="F202">
        <v>13.197380000000001</v>
      </c>
      <c r="G202">
        <v>3720.77</v>
      </c>
      <c r="H202">
        <v>45.956429999999997</v>
      </c>
      <c r="I202" t="s">
        <v>17</v>
      </c>
      <c r="L202">
        <v>15.5</v>
      </c>
      <c r="M202">
        <v>4.2437000000000002E-2</v>
      </c>
      <c r="N202">
        <v>799.98940000000005</v>
      </c>
      <c r="O202">
        <v>489.97730000000001</v>
      </c>
      <c r="P202">
        <v>8589.7950000000001</v>
      </c>
      <c r="Q202">
        <v>1258.425</v>
      </c>
      <c r="R202">
        <v>1.0581999999999999E-2</v>
      </c>
      <c r="S202" t="s">
        <v>17</v>
      </c>
    </row>
    <row r="203" spans="2:19" x14ac:dyDescent="0.25">
      <c r="B203">
        <v>15.6</v>
      </c>
      <c r="C203">
        <v>4.2709999999999998E-2</v>
      </c>
      <c r="D203">
        <v>753.4896</v>
      </c>
      <c r="E203">
        <v>0.67984900000000004</v>
      </c>
      <c r="F203">
        <v>13.265370000000001</v>
      </c>
      <c r="G203">
        <v>3720.77</v>
      </c>
      <c r="H203">
        <v>46.510399999999997</v>
      </c>
      <c r="I203" t="s">
        <v>17</v>
      </c>
      <c r="L203">
        <v>15.6</v>
      </c>
      <c r="M203">
        <v>4.2709999999999998E-2</v>
      </c>
      <c r="N203">
        <v>799.98940000000005</v>
      </c>
      <c r="O203">
        <v>489.17680000000001</v>
      </c>
      <c r="P203">
        <v>8638.7119999999995</v>
      </c>
      <c r="Q203">
        <v>1259.163</v>
      </c>
      <c r="R203">
        <v>1.0574E-2</v>
      </c>
      <c r="S203" t="s">
        <v>17</v>
      </c>
    </row>
    <row r="204" spans="2:19" x14ac:dyDescent="0.25">
      <c r="B204">
        <v>15.7</v>
      </c>
      <c r="C204">
        <v>4.2984000000000001E-2</v>
      </c>
      <c r="D204">
        <v>752.95320000000004</v>
      </c>
      <c r="E204">
        <v>0.67877200000000004</v>
      </c>
      <c r="F204">
        <v>13.33325</v>
      </c>
      <c r="G204">
        <v>3720.77</v>
      </c>
      <c r="H204">
        <v>47.046779999999998</v>
      </c>
      <c r="I204" t="s">
        <v>17</v>
      </c>
      <c r="L204">
        <v>15.7</v>
      </c>
      <c r="M204">
        <v>4.2984000000000001E-2</v>
      </c>
      <c r="N204">
        <v>799.98940000000005</v>
      </c>
      <c r="O204">
        <v>488.39260000000002</v>
      </c>
      <c r="P204">
        <v>8687.5519999999997</v>
      </c>
      <c r="Q204">
        <v>1259.8869999999999</v>
      </c>
      <c r="R204">
        <v>1.0566000000000001E-2</v>
      </c>
      <c r="S204" t="s">
        <v>17</v>
      </c>
    </row>
    <row r="205" spans="2:19" x14ac:dyDescent="0.25">
      <c r="B205">
        <v>15.8</v>
      </c>
      <c r="C205">
        <v>4.3257999999999998E-2</v>
      </c>
      <c r="D205">
        <v>752.40940000000001</v>
      </c>
      <c r="E205">
        <v>0.67770300000000006</v>
      </c>
      <c r="F205">
        <v>13.401020000000001</v>
      </c>
      <c r="G205">
        <v>3720.77</v>
      </c>
      <c r="H205">
        <v>47.59057</v>
      </c>
      <c r="I205" t="s">
        <v>17</v>
      </c>
      <c r="L205">
        <v>15.8</v>
      </c>
      <c r="M205">
        <v>4.3257999999999998E-2</v>
      </c>
      <c r="N205">
        <v>799.98940000000005</v>
      </c>
      <c r="O205">
        <v>487.62099999999998</v>
      </c>
      <c r="P205">
        <v>8736.3130000000001</v>
      </c>
      <c r="Q205">
        <v>1260.5989999999999</v>
      </c>
      <c r="R205">
        <v>1.0559000000000001E-2</v>
      </c>
      <c r="S205" t="s">
        <v>17</v>
      </c>
    </row>
    <row r="206" spans="2:19" x14ac:dyDescent="0.25">
      <c r="B206">
        <v>15.9</v>
      </c>
      <c r="C206">
        <v>4.3532000000000001E-2</v>
      </c>
      <c r="D206">
        <v>751.87950000000001</v>
      </c>
      <c r="E206">
        <v>0.67664100000000005</v>
      </c>
      <c r="F206">
        <v>13.468680000000001</v>
      </c>
      <c r="G206">
        <v>3720.77</v>
      </c>
      <c r="H206">
        <v>48.120510000000003</v>
      </c>
      <c r="I206" t="s">
        <v>17</v>
      </c>
      <c r="L206">
        <v>15.9</v>
      </c>
      <c r="M206">
        <v>4.3532000000000001E-2</v>
      </c>
      <c r="N206">
        <v>799.98940000000005</v>
      </c>
      <c r="O206">
        <v>486.85669999999999</v>
      </c>
      <c r="P206">
        <v>8784.9989999999998</v>
      </c>
      <c r="Q206">
        <v>1261.307</v>
      </c>
      <c r="R206">
        <v>1.0551E-2</v>
      </c>
      <c r="S206" t="s">
        <v>17</v>
      </c>
    </row>
    <row r="207" spans="2:19" x14ac:dyDescent="0.25">
      <c r="B207">
        <v>16</v>
      </c>
      <c r="C207">
        <v>4.3805999999999998E-2</v>
      </c>
      <c r="D207">
        <v>751.35379999999998</v>
      </c>
      <c r="E207">
        <v>0.67558600000000002</v>
      </c>
      <c r="F207">
        <v>13.536239999999999</v>
      </c>
      <c r="G207">
        <v>3720.77</v>
      </c>
      <c r="H207">
        <v>48.646189999999997</v>
      </c>
      <c r="I207" t="s">
        <v>17</v>
      </c>
      <c r="L207">
        <v>16</v>
      </c>
      <c r="M207">
        <v>4.3805999999999998E-2</v>
      </c>
      <c r="N207">
        <v>799.98940000000005</v>
      </c>
      <c r="O207">
        <v>486.10489999999999</v>
      </c>
      <c r="P207">
        <v>8833.6090000000004</v>
      </c>
      <c r="Q207">
        <v>1262.0060000000001</v>
      </c>
      <c r="R207">
        <v>1.0544E-2</v>
      </c>
      <c r="S207" t="s">
        <v>17</v>
      </c>
    </row>
    <row r="208" spans="2:19" x14ac:dyDescent="0.25">
      <c r="B208">
        <v>16.3</v>
      </c>
      <c r="C208">
        <v>4.4627E-2</v>
      </c>
      <c r="D208">
        <v>749.78290000000004</v>
      </c>
      <c r="E208">
        <v>0.67248600000000003</v>
      </c>
      <c r="F208">
        <v>13.73798</v>
      </c>
      <c r="G208">
        <v>3720.77</v>
      </c>
      <c r="H208">
        <v>50.217120000000001</v>
      </c>
      <c r="I208" t="s">
        <v>17</v>
      </c>
      <c r="L208">
        <v>16.3</v>
      </c>
      <c r="M208">
        <v>4.4627E-2</v>
      </c>
      <c r="N208">
        <v>799.98950000000002</v>
      </c>
      <c r="O208">
        <v>483.83699999999999</v>
      </c>
      <c r="P208">
        <v>8978.7610000000004</v>
      </c>
      <c r="Q208">
        <v>1264.1099999999999</v>
      </c>
      <c r="R208">
        <v>1.0522E-2</v>
      </c>
      <c r="S208" t="s">
        <v>17</v>
      </c>
    </row>
    <row r="209" spans="2:19" x14ac:dyDescent="0.25">
      <c r="B209">
        <v>17</v>
      </c>
      <c r="C209">
        <v>4.6543000000000001E-2</v>
      </c>
      <c r="D209">
        <v>746.20370000000003</v>
      </c>
      <c r="E209">
        <v>0.66557200000000005</v>
      </c>
      <c r="F209">
        <v>14.20388</v>
      </c>
      <c r="G209">
        <v>3720.77</v>
      </c>
      <c r="H209">
        <v>53.796329999999998</v>
      </c>
      <c r="I209" t="s">
        <v>17</v>
      </c>
      <c r="L209">
        <v>17</v>
      </c>
      <c r="M209">
        <v>4.6543000000000001E-2</v>
      </c>
      <c r="N209">
        <v>799.98950000000002</v>
      </c>
      <c r="O209">
        <v>478.39049999999997</v>
      </c>
      <c r="P209">
        <v>9313.634</v>
      </c>
      <c r="Q209">
        <v>1269.172</v>
      </c>
      <c r="R209">
        <v>1.0475E-2</v>
      </c>
      <c r="S209" t="s">
        <v>17</v>
      </c>
    </row>
    <row r="210" spans="2:19" x14ac:dyDescent="0.25">
      <c r="B210">
        <v>18</v>
      </c>
      <c r="C210">
        <v>4.9280999999999998E-2</v>
      </c>
      <c r="D210">
        <v>741.22860000000003</v>
      </c>
      <c r="E210">
        <v>0.656277</v>
      </c>
      <c r="F210">
        <v>14.86016</v>
      </c>
      <c r="G210">
        <v>3720.77</v>
      </c>
      <c r="H210">
        <v>58.771430000000002</v>
      </c>
      <c r="I210" t="s">
        <v>17</v>
      </c>
      <c r="L210">
        <v>18</v>
      </c>
      <c r="M210">
        <v>4.9280999999999998E-2</v>
      </c>
      <c r="N210">
        <v>799.9896</v>
      </c>
      <c r="O210">
        <v>470.63220000000001</v>
      </c>
      <c r="P210">
        <v>9784.2669999999998</v>
      </c>
      <c r="Q210">
        <v>1276.405</v>
      </c>
      <c r="R210">
        <v>1.0414E-2</v>
      </c>
      <c r="S210" t="s">
        <v>17</v>
      </c>
    </row>
    <row r="211" spans="2:19" x14ac:dyDescent="0.25">
      <c r="B211">
        <v>19</v>
      </c>
      <c r="C211">
        <v>5.2019000000000003E-2</v>
      </c>
      <c r="D211">
        <v>736.34280000000001</v>
      </c>
      <c r="E211">
        <v>0.64750799999999997</v>
      </c>
      <c r="F211">
        <v>15.507669999999999</v>
      </c>
      <c r="G211">
        <v>3720.77</v>
      </c>
      <c r="H211">
        <v>63.657200000000003</v>
      </c>
      <c r="I211" t="s">
        <v>17</v>
      </c>
      <c r="L211">
        <v>19</v>
      </c>
      <c r="M211">
        <v>5.2019000000000003E-2</v>
      </c>
      <c r="N211">
        <v>799.9896</v>
      </c>
      <c r="O211">
        <v>462.91759999999999</v>
      </c>
      <c r="P211">
        <v>10247.18</v>
      </c>
      <c r="Q211">
        <v>1283.693</v>
      </c>
      <c r="R211">
        <v>1.0357999999999999E-2</v>
      </c>
      <c r="S211" t="s">
        <v>17</v>
      </c>
    </row>
    <row r="212" spans="2:19" x14ac:dyDescent="0.25">
      <c r="B212">
        <v>20</v>
      </c>
      <c r="C212">
        <v>5.4757E-2</v>
      </c>
      <c r="D212">
        <v>731.55650000000003</v>
      </c>
      <c r="E212">
        <v>0.639212</v>
      </c>
      <c r="F212">
        <v>16.146879999999999</v>
      </c>
      <c r="G212">
        <v>3720.77</v>
      </c>
      <c r="H212">
        <v>68.4435</v>
      </c>
      <c r="I212" t="s">
        <v>17</v>
      </c>
      <c r="L212">
        <v>20</v>
      </c>
      <c r="M212">
        <v>5.4757E-2</v>
      </c>
      <c r="N212">
        <v>799.98969999999997</v>
      </c>
      <c r="O212">
        <v>455.07569999999998</v>
      </c>
      <c r="P212">
        <v>10702.26</v>
      </c>
      <c r="Q212">
        <v>1291.172</v>
      </c>
      <c r="R212">
        <v>1.0309E-2</v>
      </c>
      <c r="S212" t="s">
        <v>17</v>
      </c>
    </row>
    <row r="213" spans="2:19" x14ac:dyDescent="0.25">
      <c r="B213">
        <v>21</v>
      </c>
      <c r="C213">
        <v>5.7494999999999997E-2</v>
      </c>
      <c r="D213">
        <v>726.89649999999995</v>
      </c>
      <c r="E213">
        <v>0.63134599999999996</v>
      </c>
      <c r="F213">
        <v>16.778230000000001</v>
      </c>
      <c r="G213">
        <v>3720.77</v>
      </c>
      <c r="H213">
        <v>73.103480000000005</v>
      </c>
      <c r="I213" t="s">
        <v>17</v>
      </c>
      <c r="L213">
        <v>21</v>
      </c>
      <c r="M213">
        <v>5.7494999999999997E-2</v>
      </c>
      <c r="N213">
        <v>799.98969999999997</v>
      </c>
      <c r="O213">
        <v>446.92919999999998</v>
      </c>
      <c r="P213">
        <v>11149.19</v>
      </c>
      <c r="Q213">
        <v>1298.9939999999999</v>
      </c>
      <c r="R213">
        <v>1.0263E-2</v>
      </c>
      <c r="S213" t="s">
        <v>17</v>
      </c>
    </row>
    <row r="214" spans="2:19" x14ac:dyDescent="0.25">
      <c r="B214">
        <v>22</v>
      </c>
      <c r="C214">
        <v>6.0233000000000002E-2</v>
      </c>
      <c r="D214">
        <v>722.2586</v>
      </c>
      <c r="E214">
        <v>0.62387199999999998</v>
      </c>
      <c r="F214">
        <v>17.402100000000001</v>
      </c>
      <c r="G214">
        <v>3720.77</v>
      </c>
      <c r="H214">
        <v>77.741380000000007</v>
      </c>
      <c r="I214" t="s">
        <v>17</v>
      </c>
      <c r="L214">
        <v>22</v>
      </c>
      <c r="M214">
        <v>6.0233000000000002E-2</v>
      </c>
      <c r="N214">
        <v>799.98979999999995</v>
      </c>
      <c r="O214">
        <v>438.84519999999998</v>
      </c>
      <c r="P214">
        <v>11588.03</v>
      </c>
      <c r="Q214">
        <v>1306.7650000000001</v>
      </c>
      <c r="R214">
        <v>1.0219000000000001E-2</v>
      </c>
      <c r="S214" t="s">
        <v>17</v>
      </c>
    </row>
    <row r="215" spans="2:19" x14ac:dyDescent="0.25">
      <c r="B215">
        <v>23</v>
      </c>
      <c r="C215">
        <v>6.2970999999999999E-2</v>
      </c>
      <c r="D215">
        <v>717.73320000000001</v>
      </c>
      <c r="E215">
        <v>0.61675500000000005</v>
      </c>
      <c r="F215">
        <v>18.01885</v>
      </c>
      <c r="G215">
        <v>3720.77</v>
      </c>
      <c r="H215">
        <v>82.26679</v>
      </c>
      <c r="I215" t="s">
        <v>17</v>
      </c>
      <c r="L215">
        <v>23</v>
      </c>
      <c r="M215">
        <v>6.2970999999999999E-2</v>
      </c>
      <c r="N215">
        <v>799.98979999999995</v>
      </c>
      <c r="O215">
        <v>430.82209999999998</v>
      </c>
      <c r="P215">
        <v>12018.86</v>
      </c>
      <c r="Q215">
        <v>1314.4580000000001</v>
      </c>
      <c r="R215">
        <v>1.0178E-2</v>
      </c>
      <c r="S215" t="s">
        <v>17</v>
      </c>
    </row>
    <row r="216" spans="2:19" x14ac:dyDescent="0.25">
      <c r="B216">
        <v>24</v>
      </c>
      <c r="C216">
        <v>6.5708000000000003E-2</v>
      </c>
      <c r="D216">
        <v>713.29719999999998</v>
      </c>
      <c r="E216">
        <v>0.60996600000000001</v>
      </c>
      <c r="F216">
        <v>18.628820000000001</v>
      </c>
      <c r="G216">
        <v>3720.77</v>
      </c>
      <c r="H216">
        <v>86.702770000000001</v>
      </c>
      <c r="I216" t="s">
        <v>17</v>
      </c>
      <c r="L216">
        <v>24</v>
      </c>
      <c r="M216">
        <v>6.5708000000000003E-2</v>
      </c>
      <c r="N216">
        <v>799.98990000000003</v>
      </c>
      <c r="O216">
        <v>422.7731</v>
      </c>
      <c r="P216">
        <v>12441.63</v>
      </c>
      <c r="Q216">
        <v>1322.191</v>
      </c>
      <c r="R216">
        <v>1.0139E-2</v>
      </c>
      <c r="S216" t="s">
        <v>17</v>
      </c>
    </row>
    <row r="217" spans="2:19" x14ac:dyDescent="0.25">
      <c r="B217">
        <v>25</v>
      </c>
      <c r="C217">
        <v>6.8446000000000007E-2</v>
      </c>
      <c r="D217">
        <v>708.94740000000002</v>
      </c>
      <c r="E217">
        <v>0.60347899999999999</v>
      </c>
      <c r="F217">
        <v>19.232299999999999</v>
      </c>
      <c r="G217">
        <v>3720.77</v>
      </c>
      <c r="H217">
        <v>91.052589999999995</v>
      </c>
      <c r="I217" t="s">
        <v>17</v>
      </c>
      <c r="L217">
        <v>25</v>
      </c>
      <c r="M217">
        <v>6.8446000000000007E-2</v>
      </c>
      <c r="N217">
        <v>799.98990000000003</v>
      </c>
      <c r="O217">
        <v>414.80790000000002</v>
      </c>
      <c r="P217">
        <v>12856.44</v>
      </c>
      <c r="Q217">
        <v>1329.85</v>
      </c>
      <c r="R217">
        <v>1.0102999999999999E-2</v>
      </c>
      <c r="S217" t="s">
        <v>17</v>
      </c>
    </row>
    <row r="218" spans="2:19" x14ac:dyDescent="0.25">
      <c r="B218">
        <v>26</v>
      </c>
      <c r="C218">
        <v>7.1183999999999997E-2</v>
      </c>
      <c r="D218">
        <v>704.6345</v>
      </c>
      <c r="E218">
        <v>0.59726999999999997</v>
      </c>
      <c r="F218">
        <v>19.82957</v>
      </c>
      <c r="G218">
        <v>3720.77</v>
      </c>
      <c r="H218">
        <v>95.365499999999997</v>
      </c>
      <c r="I218" t="s">
        <v>17</v>
      </c>
      <c r="L218">
        <v>26</v>
      </c>
      <c r="M218">
        <v>7.1183999999999997E-2</v>
      </c>
      <c r="N218">
        <v>799.98990000000003</v>
      </c>
      <c r="O218">
        <v>407.0856</v>
      </c>
      <c r="P218">
        <v>13263.52</v>
      </c>
      <c r="Q218">
        <v>1337.279</v>
      </c>
      <c r="R218">
        <v>1.0070000000000001E-2</v>
      </c>
      <c r="S218" t="s">
        <v>17</v>
      </c>
    </row>
    <row r="219" spans="2:19" x14ac:dyDescent="0.25">
      <c r="B219">
        <v>27</v>
      </c>
      <c r="C219">
        <v>7.3922000000000002E-2</v>
      </c>
      <c r="D219">
        <v>700.43460000000005</v>
      </c>
      <c r="E219">
        <v>0.59131900000000004</v>
      </c>
      <c r="F219">
        <v>20.42089</v>
      </c>
      <c r="G219">
        <v>3720.77</v>
      </c>
      <c r="H219">
        <v>99.565439999999995</v>
      </c>
      <c r="I219" t="s">
        <v>17</v>
      </c>
      <c r="L219">
        <v>27</v>
      </c>
      <c r="M219">
        <v>7.3922000000000002E-2</v>
      </c>
      <c r="N219">
        <v>799.99</v>
      </c>
      <c r="O219">
        <v>399.60739999999998</v>
      </c>
      <c r="P219">
        <v>13663.13</v>
      </c>
      <c r="Q219">
        <v>1344.4849999999999</v>
      </c>
      <c r="R219">
        <v>1.0038E-2</v>
      </c>
      <c r="S219" t="s">
        <v>17</v>
      </c>
    </row>
    <row r="220" spans="2:19" x14ac:dyDescent="0.25">
      <c r="B220">
        <v>28</v>
      </c>
      <c r="C220">
        <v>7.6660000000000006E-2</v>
      </c>
      <c r="D220">
        <v>696.31730000000005</v>
      </c>
      <c r="E220">
        <v>0.58560699999999999</v>
      </c>
      <c r="F220">
        <v>21.006499999999999</v>
      </c>
      <c r="G220">
        <v>3720.77</v>
      </c>
      <c r="H220">
        <v>103.6828</v>
      </c>
      <c r="I220" t="s">
        <v>17</v>
      </c>
      <c r="L220">
        <v>28</v>
      </c>
      <c r="M220">
        <v>7.6660000000000006E-2</v>
      </c>
      <c r="N220">
        <v>799.99</v>
      </c>
      <c r="O220">
        <v>392.1936</v>
      </c>
      <c r="P220">
        <v>14055.32</v>
      </c>
      <c r="Q220">
        <v>1351.6179999999999</v>
      </c>
      <c r="R220">
        <v>1.0008E-2</v>
      </c>
      <c r="S220" t="s">
        <v>17</v>
      </c>
    </row>
    <row r="221" spans="2:19" x14ac:dyDescent="0.25">
      <c r="B221">
        <v>29</v>
      </c>
      <c r="C221">
        <v>7.9397999999999996E-2</v>
      </c>
      <c r="D221">
        <v>692.24789999999996</v>
      </c>
      <c r="E221">
        <v>0.58011699999999999</v>
      </c>
      <c r="F221">
        <v>21.58661</v>
      </c>
      <c r="G221">
        <v>3720.77</v>
      </c>
      <c r="H221">
        <v>107.7522</v>
      </c>
      <c r="I221" t="s">
        <v>17</v>
      </c>
      <c r="L221">
        <v>29</v>
      </c>
      <c r="M221">
        <v>7.9397999999999996E-2</v>
      </c>
      <c r="N221">
        <v>799.99009999999998</v>
      </c>
      <c r="O221">
        <v>384.85149999999999</v>
      </c>
      <c r="P221">
        <v>14440.17</v>
      </c>
      <c r="Q221">
        <v>1358.7470000000001</v>
      </c>
      <c r="R221">
        <v>9.979E-3</v>
      </c>
      <c r="S221" t="s">
        <v>17</v>
      </c>
    </row>
    <row r="222" spans="2:19" x14ac:dyDescent="0.25">
      <c r="B222">
        <v>30</v>
      </c>
      <c r="C222">
        <v>8.2136000000000001E-2</v>
      </c>
      <c r="D222">
        <v>688.24890000000005</v>
      </c>
      <c r="E222">
        <v>0.57483399999999996</v>
      </c>
      <c r="F222">
        <v>22.161449999999999</v>
      </c>
      <c r="G222">
        <v>3720.77</v>
      </c>
      <c r="H222">
        <v>111.75109999999999</v>
      </c>
      <c r="I222" t="s">
        <v>17</v>
      </c>
      <c r="L222">
        <v>30</v>
      </c>
      <c r="M222">
        <v>8.2136000000000001E-2</v>
      </c>
      <c r="N222">
        <v>799.99009999999998</v>
      </c>
      <c r="O222">
        <v>377.50659999999999</v>
      </c>
      <c r="P222">
        <v>14817.68</v>
      </c>
      <c r="Q222">
        <v>1365.8820000000001</v>
      </c>
      <c r="R222">
        <v>9.9509999999999998E-3</v>
      </c>
      <c r="S222" t="s">
        <v>17</v>
      </c>
    </row>
    <row r="223" spans="2:19" x14ac:dyDescent="0.25">
      <c r="B223">
        <v>31</v>
      </c>
      <c r="C223">
        <v>8.4873000000000004E-2</v>
      </c>
      <c r="D223">
        <v>684.31759999999997</v>
      </c>
      <c r="E223">
        <v>0.56974499999999995</v>
      </c>
      <c r="F223">
        <v>22.731190000000002</v>
      </c>
      <c r="G223">
        <v>3720.77</v>
      </c>
      <c r="H223">
        <v>115.6824</v>
      </c>
      <c r="I223" t="s">
        <v>17</v>
      </c>
      <c r="L223">
        <v>31</v>
      </c>
      <c r="M223">
        <v>8.4873000000000004E-2</v>
      </c>
      <c r="N223">
        <v>799.99009999999998</v>
      </c>
      <c r="O223">
        <v>370.33449999999999</v>
      </c>
      <c r="P223">
        <v>15188.02</v>
      </c>
      <c r="Q223">
        <v>1372.826</v>
      </c>
      <c r="R223">
        <v>9.9229999999999995E-3</v>
      </c>
      <c r="S223" t="s">
        <v>17</v>
      </c>
    </row>
    <row r="224" spans="2:19" x14ac:dyDescent="0.25">
      <c r="B224">
        <v>32</v>
      </c>
      <c r="C224">
        <v>8.7610999999999994E-2</v>
      </c>
      <c r="D224">
        <v>680.46929999999998</v>
      </c>
      <c r="E224">
        <v>0.56483499999999998</v>
      </c>
      <c r="F224">
        <v>23.296019999999999</v>
      </c>
      <c r="G224">
        <v>3720.77</v>
      </c>
      <c r="H224">
        <v>119.5307</v>
      </c>
      <c r="I224" t="s">
        <v>17</v>
      </c>
      <c r="L224">
        <v>32</v>
      </c>
      <c r="M224">
        <v>8.7610999999999994E-2</v>
      </c>
      <c r="N224">
        <v>799.99009999999998</v>
      </c>
      <c r="O224">
        <v>363.1968</v>
      </c>
      <c r="P224">
        <v>15551.21</v>
      </c>
      <c r="Q224">
        <v>1379.692</v>
      </c>
      <c r="R224">
        <v>9.8949999999999993E-3</v>
      </c>
      <c r="S224" t="s">
        <v>17</v>
      </c>
    </row>
    <row r="225" spans="2:19" x14ac:dyDescent="0.25">
      <c r="B225">
        <v>33</v>
      </c>
      <c r="C225">
        <v>9.0348999999999999E-2</v>
      </c>
      <c r="D225">
        <v>676.82989999999995</v>
      </c>
      <c r="E225">
        <v>0.56009500000000001</v>
      </c>
      <c r="F225">
        <v>23.856120000000001</v>
      </c>
      <c r="G225">
        <v>3720.77</v>
      </c>
      <c r="H225">
        <v>123.17010000000001</v>
      </c>
      <c r="I225" t="s">
        <v>17</v>
      </c>
      <c r="L225">
        <v>33</v>
      </c>
      <c r="M225">
        <v>9.0348999999999999E-2</v>
      </c>
      <c r="N225">
        <v>799.99009999999998</v>
      </c>
      <c r="O225">
        <v>356.3981</v>
      </c>
      <c r="P225">
        <v>15907.61</v>
      </c>
      <c r="Q225">
        <v>1386.181</v>
      </c>
      <c r="R225">
        <v>9.8689999999999993E-3</v>
      </c>
      <c r="S225" t="s">
        <v>17</v>
      </c>
    </row>
    <row r="226" spans="2:19" x14ac:dyDescent="0.25">
      <c r="B226">
        <v>34</v>
      </c>
      <c r="C226">
        <v>9.3087000000000003E-2</v>
      </c>
      <c r="D226">
        <v>673.35500000000002</v>
      </c>
      <c r="E226">
        <v>0.55551399999999995</v>
      </c>
      <c r="F226">
        <v>24.411629999999999</v>
      </c>
      <c r="G226">
        <v>3720.77</v>
      </c>
      <c r="H226">
        <v>126.645</v>
      </c>
      <c r="I226" t="s">
        <v>17</v>
      </c>
      <c r="L226">
        <v>34</v>
      </c>
      <c r="M226">
        <v>9.3087000000000003E-2</v>
      </c>
      <c r="N226">
        <v>799.99019999999996</v>
      </c>
      <c r="O226">
        <v>350.04500000000002</v>
      </c>
      <c r="P226">
        <v>16257.66</v>
      </c>
      <c r="Q226">
        <v>1392.183</v>
      </c>
      <c r="R226">
        <v>9.8429999999999993E-3</v>
      </c>
      <c r="S226" t="s">
        <v>17</v>
      </c>
    </row>
    <row r="227" spans="2:19" x14ac:dyDescent="0.25">
      <c r="B227">
        <v>35</v>
      </c>
      <c r="C227">
        <v>9.5824999999999994E-2</v>
      </c>
      <c r="D227">
        <v>669.95920000000001</v>
      </c>
      <c r="E227">
        <v>0.55108199999999996</v>
      </c>
      <c r="F227">
        <v>24.962720000000001</v>
      </c>
      <c r="G227">
        <v>3720.77</v>
      </c>
      <c r="H227">
        <v>130.04079999999999</v>
      </c>
      <c r="I227" t="s">
        <v>17</v>
      </c>
      <c r="L227">
        <v>35</v>
      </c>
      <c r="M227">
        <v>9.5824999999999994E-2</v>
      </c>
      <c r="N227">
        <v>799.99019999999996</v>
      </c>
      <c r="O227">
        <v>344.21050000000002</v>
      </c>
      <c r="P227">
        <v>16601.87</v>
      </c>
      <c r="Q227">
        <v>1397.643</v>
      </c>
      <c r="R227">
        <v>9.8200000000000006E-3</v>
      </c>
      <c r="S227" t="s">
        <v>17</v>
      </c>
    </row>
    <row r="228" spans="2:19" x14ac:dyDescent="0.25">
      <c r="B228">
        <v>36</v>
      </c>
      <c r="C228">
        <v>9.8562999999999998E-2</v>
      </c>
      <c r="D228">
        <v>666.63310000000001</v>
      </c>
      <c r="E228">
        <v>0.54679199999999994</v>
      </c>
      <c r="F228">
        <v>25.509509999999999</v>
      </c>
      <c r="G228">
        <v>3720.77</v>
      </c>
      <c r="H228">
        <v>133.36689999999999</v>
      </c>
      <c r="I228" t="s">
        <v>17</v>
      </c>
      <c r="L228">
        <v>36</v>
      </c>
      <c r="M228">
        <v>9.8562999999999998E-2</v>
      </c>
      <c r="N228">
        <v>799.99019999999996</v>
      </c>
      <c r="O228">
        <v>338.78109999999998</v>
      </c>
      <c r="P228">
        <v>16940.650000000001</v>
      </c>
      <c r="Q228">
        <v>1402.702</v>
      </c>
      <c r="R228">
        <v>9.7990000000000004E-3</v>
      </c>
      <c r="S228" t="s">
        <v>17</v>
      </c>
    </row>
    <row r="229" spans="2:19" x14ac:dyDescent="0.25">
      <c r="B229">
        <v>37</v>
      </c>
      <c r="C229">
        <v>0.1013</v>
      </c>
      <c r="D229">
        <v>663.22940000000006</v>
      </c>
      <c r="E229">
        <v>0.54263499999999998</v>
      </c>
      <c r="F229">
        <v>26.052140000000001</v>
      </c>
      <c r="G229">
        <v>3720.77</v>
      </c>
      <c r="H229">
        <v>136.7706</v>
      </c>
      <c r="I229" t="s">
        <v>17</v>
      </c>
      <c r="L229">
        <v>37</v>
      </c>
      <c r="M229">
        <v>0.1013</v>
      </c>
      <c r="N229">
        <v>799.99019999999996</v>
      </c>
      <c r="O229">
        <v>333.63209999999998</v>
      </c>
      <c r="P229">
        <v>17274.28</v>
      </c>
      <c r="Q229">
        <v>1407.4949999999999</v>
      </c>
      <c r="R229">
        <v>9.7800000000000005E-3</v>
      </c>
      <c r="S229" t="s">
        <v>17</v>
      </c>
    </row>
    <row r="230" spans="2:19" x14ac:dyDescent="0.25">
      <c r="B230">
        <v>38</v>
      </c>
      <c r="C230">
        <v>0.10403800000000001</v>
      </c>
      <c r="D230">
        <v>659.87620000000004</v>
      </c>
      <c r="E230">
        <v>0.53860399999999997</v>
      </c>
      <c r="F230">
        <v>26.59075</v>
      </c>
      <c r="G230">
        <v>3720.77</v>
      </c>
      <c r="H230">
        <v>140.12379999999999</v>
      </c>
      <c r="I230" t="s">
        <v>17</v>
      </c>
      <c r="L230">
        <v>38</v>
      </c>
      <c r="M230">
        <v>0.10403800000000001</v>
      </c>
      <c r="N230">
        <v>799.99019999999996</v>
      </c>
      <c r="O230">
        <v>328.70179999999999</v>
      </c>
      <c r="P230">
        <v>17602.98</v>
      </c>
      <c r="Q230">
        <v>1412.1130000000001</v>
      </c>
      <c r="R230">
        <v>9.7619999999999998E-3</v>
      </c>
      <c r="S230" t="s">
        <v>17</v>
      </c>
    </row>
    <row r="231" spans="2:19" x14ac:dyDescent="0.25">
      <c r="B231">
        <v>39</v>
      </c>
      <c r="C231">
        <v>0.106776</v>
      </c>
      <c r="D231">
        <v>656.5204</v>
      </c>
      <c r="E231">
        <v>0.53469</v>
      </c>
      <c r="F231">
        <v>27.125440000000001</v>
      </c>
      <c r="G231">
        <v>3720.77</v>
      </c>
      <c r="H231">
        <v>143.4796</v>
      </c>
      <c r="I231" t="s">
        <v>17</v>
      </c>
      <c r="L231">
        <v>39</v>
      </c>
      <c r="M231">
        <v>0.106776</v>
      </c>
      <c r="N231">
        <v>799.99019999999996</v>
      </c>
      <c r="O231">
        <v>323.87380000000002</v>
      </c>
      <c r="P231">
        <v>17926.86</v>
      </c>
      <c r="Q231">
        <v>1416.66</v>
      </c>
      <c r="R231">
        <v>9.7459999999999995E-3</v>
      </c>
      <c r="S231" t="s">
        <v>17</v>
      </c>
    </row>
    <row r="232" spans="2:19" x14ac:dyDescent="0.25">
      <c r="B232">
        <v>40</v>
      </c>
      <c r="C232">
        <v>0.109514</v>
      </c>
      <c r="D232">
        <v>653.26919999999996</v>
      </c>
      <c r="E232">
        <v>0.53089200000000003</v>
      </c>
      <c r="F232">
        <v>27.656330000000001</v>
      </c>
      <c r="G232">
        <v>3720.77</v>
      </c>
      <c r="H232">
        <v>146.73089999999999</v>
      </c>
      <c r="I232" t="s">
        <v>17</v>
      </c>
      <c r="L232">
        <v>40</v>
      </c>
      <c r="M232">
        <v>0.109514</v>
      </c>
      <c r="N232">
        <v>799.99030000000005</v>
      </c>
      <c r="O232">
        <v>319.15089999999998</v>
      </c>
      <c r="P232">
        <v>18246.009999999998</v>
      </c>
      <c r="Q232">
        <v>1421.2190000000001</v>
      </c>
      <c r="R232">
        <v>9.7310000000000001E-3</v>
      </c>
      <c r="S232" t="s">
        <v>17</v>
      </c>
    </row>
    <row r="233" spans="2:19" x14ac:dyDescent="0.25">
      <c r="B233">
        <v>41</v>
      </c>
      <c r="C233">
        <v>0.112252</v>
      </c>
      <c r="D233">
        <v>650.06100000000004</v>
      </c>
      <c r="E233">
        <v>0.5272</v>
      </c>
      <c r="F233">
        <v>28.183530000000001</v>
      </c>
      <c r="G233">
        <v>3720.77</v>
      </c>
      <c r="H233">
        <v>149.93899999999999</v>
      </c>
      <c r="I233" t="s">
        <v>17</v>
      </c>
      <c r="L233">
        <v>41</v>
      </c>
      <c r="M233">
        <v>0.112252</v>
      </c>
      <c r="N233">
        <v>799.99030000000005</v>
      </c>
      <c r="O233">
        <v>314.50119999999998</v>
      </c>
      <c r="P233">
        <v>18560.509999999998</v>
      </c>
      <c r="Q233">
        <v>1425.742</v>
      </c>
      <c r="R233">
        <v>9.7160000000000007E-3</v>
      </c>
      <c r="S233" t="s">
        <v>17</v>
      </c>
    </row>
    <row r="234" spans="2:19" x14ac:dyDescent="0.25">
      <c r="B234">
        <v>42</v>
      </c>
      <c r="C234">
        <v>0.11498999999999999</v>
      </c>
      <c r="D234">
        <v>646.96119999999996</v>
      </c>
      <c r="E234">
        <v>0.52361000000000002</v>
      </c>
      <c r="F234">
        <v>28.707139999999999</v>
      </c>
      <c r="G234">
        <v>3720.77</v>
      </c>
      <c r="H234">
        <v>153.03880000000001</v>
      </c>
      <c r="I234" t="s">
        <v>17</v>
      </c>
      <c r="L234">
        <v>42</v>
      </c>
      <c r="M234">
        <v>0.11498999999999999</v>
      </c>
      <c r="N234">
        <v>799.99030000000005</v>
      </c>
      <c r="O234">
        <v>309.91269999999997</v>
      </c>
      <c r="P234">
        <v>18870.419999999998</v>
      </c>
      <c r="Q234">
        <v>1430.24</v>
      </c>
      <c r="R234">
        <v>9.7020000000000006E-3</v>
      </c>
      <c r="S234" t="s">
        <v>17</v>
      </c>
    </row>
    <row r="235" spans="2:19" x14ac:dyDescent="0.25">
      <c r="B235">
        <v>43</v>
      </c>
      <c r="C235">
        <v>0.117728</v>
      </c>
      <c r="D235">
        <v>644.00199999999995</v>
      </c>
      <c r="E235">
        <v>0.52011799999999997</v>
      </c>
      <c r="F235">
        <v>29.227260000000001</v>
      </c>
      <c r="G235">
        <v>3720.77</v>
      </c>
      <c r="H235">
        <v>155.99799999999999</v>
      </c>
      <c r="I235" t="s">
        <v>17</v>
      </c>
      <c r="L235">
        <v>43</v>
      </c>
      <c r="M235">
        <v>0.117728</v>
      </c>
      <c r="N235">
        <v>799.99030000000005</v>
      </c>
      <c r="O235">
        <v>305.36579999999998</v>
      </c>
      <c r="P235">
        <v>19175.79</v>
      </c>
      <c r="Q235">
        <v>1434.72</v>
      </c>
      <c r="R235">
        <v>9.6889999999999997E-3</v>
      </c>
      <c r="S235" t="s">
        <v>17</v>
      </c>
    </row>
    <row r="236" spans="2:19" x14ac:dyDescent="0.25">
      <c r="B236">
        <v>44</v>
      </c>
      <c r="C236">
        <v>0.120465</v>
      </c>
      <c r="D236">
        <v>641.12829999999997</v>
      </c>
      <c r="E236">
        <v>0.51671699999999998</v>
      </c>
      <c r="F236">
        <v>29.743970000000001</v>
      </c>
      <c r="G236">
        <v>3720.77</v>
      </c>
      <c r="H236">
        <v>158.8717</v>
      </c>
      <c r="I236" t="s">
        <v>17</v>
      </c>
      <c r="L236">
        <v>44</v>
      </c>
      <c r="M236">
        <v>0.120465</v>
      </c>
      <c r="N236">
        <v>799.99030000000005</v>
      </c>
      <c r="O236">
        <v>300.79050000000001</v>
      </c>
      <c r="P236">
        <v>19476.580000000002</v>
      </c>
      <c r="Q236">
        <v>1439.23</v>
      </c>
      <c r="R236">
        <v>9.6760000000000006E-3</v>
      </c>
      <c r="S236" t="s">
        <v>17</v>
      </c>
    </row>
    <row r="237" spans="2:19" x14ac:dyDescent="0.25">
      <c r="B237">
        <v>45</v>
      </c>
      <c r="C237">
        <v>0.12320299999999999</v>
      </c>
      <c r="D237">
        <v>638.32039999999995</v>
      </c>
      <c r="E237">
        <v>0.513405</v>
      </c>
      <c r="F237">
        <v>30.257380000000001</v>
      </c>
      <c r="G237">
        <v>3720.77</v>
      </c>
      <c r="H237">
        <v>161.67959999999999</v>
      </c>
      <c r="I237" t="s">
        <v>17</v>
      </c>
      <c r="L237">
        <v>45</v>
      </c>
      <c r="M237">
        <v>0.12320299999999999</v>
      </c>
      <c r="N237">
        <v>799.99040000000002</v>
      </c>
      <c r="O237">
        <v>296.23849999999999</v>
      </c>
      <c r="P237">
        <v>19772.810000000001</v>
      </c>
      <c r="Q237">
        <v>1443.749</v>
      </c>
      <c r="R237">
        <v>9.6640000000000007E-3</v>
      </c>
      <c r="S237" t="s">
        <v>17</v>
      </c>
    </row>
    <row r="238" spans="2:19" x14ac:dyDescent="0.25">
      <c r="B238">
        <v>46</v>
      </c>
      <c r="C238">
        <v>0.125941</v>
      </c>
      <c r="D238">
        <v>635.59190000000001</v>
      </c>
      <c r="E238">
        <v>0.51017599999999996</v>
      </c>
      <c r="F238">
        <v>30.76756</v>
      </c>
      <c r="G238">
        <v>3720.77</v>
      </c>
      <c r="H238">
        <v>164.40819999999999</v>
      </c>
      <c r="I238" t="s">
        <v>17</v>
      </c>
      <c r="L238">
        <v>46</v>
      </c>
      <c r="M238">
        <v>0.125941</v>
      </c>
      <c r="N238">
        <v>799.99040000000002</v>
      </c>
      <c r="O238">
        <v>291.64019999999999</v>
      </c>
      <c r="P238">
        <v>20064.46</v>
      </c>
      <c r="Q238">
        <v>1448.33</v>
      </c>
      <c r="R238">
        <v>9.6520000000000009E-3</v>
      </c>
      <c r="S238" t="s">
        <v>17</v>
      </c>
    </row>
    <row r="239" spans="2:19" x14ac:dyDescent="0.25">
      <c r="B239">
        <v>47</v>
      </c>
      <c r="C239">
        <v>0.12867899999999999</v>
      </c>
      <c r="D239">
        <v>632.93629999999996</v>
      </c>
      <c r="E239">
        <v>0.50702599999999998</v>
      </c>
      <c r="F239">
        <v>31.27458</v>
      </c>
      <c r="G239">
        <v>3720.77</v>
      </c>
      <c r="H239">
        <v>167.06370000000001</v>
      </c>
      <c r="I239" t="s">
        <v>17</v>
      </c>
      <c r="L239">
        <v>47</v>
      </c>
      <c r="M239">
        <v>0.12867899999999999</v>
      </c>
      <c r="N239">
        <v>799.99040000000002</v>
      </c>
      <c r="O239">
        <v>287.06229999999999</v>
      </c>
      <c r="P239">
        <v>20351.52</v>
      </c>
      <c r="Q239">
        <v>1452.902</v>
      </c>
      <c r="R239">
        <v>9.6410000000000003E-3</v>
      </c>
      <c r="S239" t="s">
        <v>17</v>
      </c>
    </row>
    <row r="240" spans="2:19" x14ac:dyDescent="0.25">
      <c r="B240">
        <v>48</v>
      </c>
      <c r="C240">
        <v>0.13141700000000001</v>
      </c>
      <c r="D240">
        <v>630.29240000000004</v>
      </c>
      <c r="E240">
        <v>0.50395500000000004</v>
      </c>
      <c r="F240">
        <v>31.77854</v>
      </c>
      <c r="G240">
        <v>3720.77</v>
      </c>
      <c r="H240">
        <v>169.70760000000001</v>
      </c>
      <c r="I240" t="s">
        <v>17</v>
      </c>
      <c r="L240">
        <v>48</v>
      </c>
      <c r="M240">
        <v>0.13141700000000001</v>
      </c>
      <c r="N240">
        <v>799.99040000000002</v>
      </c>
      <c r="O240">
        <v>282.50279999999998</v>
      </c>
      <c r="P240">
        <v>20634.02</v>
      </c>
      <c r="Q240">
        <v>1457.4770000000001</v>
      </c>
      <c r="R240">
        <v>9.6310000000000007E-3</v>
      </c>
      <c r="S240" t="s">
        <v>17</v>
      </c>
    </row>
    <row r="241" spans="2:19" x14ac:dyDescent="0.25">
      <c r="B241">
        <v>49</v>
      </c>
      <c r="C241">
        <v>0.134155</v>
      </c>
      <c r="D241">
        <v>627.65409999999997</v>
      </c>
      <c r="E241">
        <v>0.50095599999999996</v>
      </c>
      <c r="F241">
        <v>32.279490000000003</v>
      </c>
      <c r="G241">
        <v>3720.77</v>
      </c>
      <c r="H241">
        <v>172.3459</v>
      </c>
      <c r="I241" t="s">
        <v>17</v>
      </c>
      <c r="L241">
        <v>49</v>
      </c>
      <c r="M241">
        <v>0.134155</v>
      </c>
      <c r="N241">
        <v>799.99040000000002</v>
      </c>
      <c r="O241">
        <v>278.0188</v>
      </c>
      <c r="P241">
        <v>20912.04</v>
      </c>
      <c r="Q241">
        <v>1462.0409999999999</v>
      </c>
      <c r="R241">
        <v>9.6209999999999993E-3</v>
      </c>
      <c r="S241" t="s">
        <v>17</v>
      </c>
    </row>
    <row r="242" spans="2:19" x14ac:dyDescent="0.25">
      <c r="B242">
        <v>50</v>
      </c>
      <c r="C242">
        <v>0.13689299999999999</v>
      </c>
      <c r="D242">
        <v>625.02809999999999</v>
      </c>
      <c r="E242">
        <v>0.49802800000000003</v>
      </c>
      <c r="F242">
        <v>32.777520000000003</v>
      </c>
      <c r="G242">
        <v>3720.77</v>
      </c>
      <c r="H242">
        <v>174.97190000000001</v>
      </c>
      <c r="I242" t="s">
        <v>17</v>
      </c>
      <c r="L242">
        <v>50</v>
      </c>
      <c r="M242">
        <v>0.13689299999999999</v>
      </c>
      <c r="N242">
        <v>799.99040000000002</v>
      </c>
      <c r="O242">
        <v>273.66059999999999</v>
      </c>
      <c r="P242">
        <v>21185.7</v>
      </c>
      <c r="Q242">
        <v>1466.607</v>
      </c>
      <c r="R242">
        <v>9.6109999999999998E-3</v>
      </c>
      <c r="S242" t="s">
        <v>17</v>
      </c>
    </row>
    <row r="243" spans="2:19" x14ac:dyDescent="0.25">
      <c r="B243">
        <v>51</v>
      </c>
      <c r="C243">
        <v>0.13963</v>
      </c>
      <c r="D243">
        <v>622.46280000000002</v>
      </c>
      <c r="E243">
        <v>0.49516500000000002</v>
      </c>
      <c r="F243">
        <v>33.272689999999997</v>
      </c>
      <c r="G243">
        <v>3720.77</v>
      </c>
      <c r="H243">
        <v>177.53720000000001</v>
      </c>
      <c r="I243" t="s">
        <v>17</v>
      </c>
      <c r="L243">
        <v>51</v>
      </c>
      <c r="M243">
        <v>0.13963</v>
      </c>
      <c r="N243">
        <v>799.99040000000002</v>
      </c>
      <c r="O243">
        <v>269.2697</v>
      </c>
      <c r="P243">
        <v>21454.97</v>
      </c>
      <c r="Q243">
        <v>1471.2149999999999</v>
      </c>
      <c r="R243">
        <v>9.6010000000000002E-3</v>
      </c>
      <c r="S243" t="s">
        <v>17</v>
      </c>
    </row>
    <row r="244" spans="2:19" x14ac:dyDescent="0.25">
      <c r="B244">
        <v>52</v>
      </c>
      <c r="C244">
        <v>0.14236799999999999</v>
      </c>
      <c r="D244">
        <v>619.9923</v>
      </c>
      <c r="E244">
        <v>0.49236799999999997</v>
      </c>
      <c r="F244">
        <v>33.765050000000002</v>
      </c>
      <c r="G244">
        <v>3720.77</v>
      </c>
      <c r="H244">
        <v>180.0077</v>
      </c>
      <c r="I244" t="s">
        <v>17</v>
      </c>
      <c r="L244">
        <v>52</v>
      </c>
      <c r="M244">
        <v>0.14236799999999999</v>
      </c>
      <c r="N244">
        <v>799.99040000000002</v>
      </c>
      <c r="O244">
        <v>264.95010000000002</v>
      </c>
      <c r="P244">
        <v>21719.919999999998</v>
      </c>
      <c r="Q244">
        <v>1475.7470000000001</v>
      </c>
      <c r="R244">
        <v>9.5899999999999996E-3</v>
      </c>
      <c r="S244" t="s">
        <v>17</v>
      </c>
    </row>
    <row r="245" spans="2:19" x14ac:dyDescent="0.25">
      <c r="B245">
        <v>53</v>
      </c>
      <c r="C245">
        <v>0.14510600000000001</v>
      </c>
      <c r="D245">
        <v>617.60860000000002</v>
      </c>
      <c r="E245">
        <v>0.48963400000000001</v>
      </c>
      <c r="F245">
        <v>34.254689999999997</v>
      </c>
      <c r="G245">
        <v>3720.77</v>
      </c>
      <c r="H245">
        <v>182.3914</v>
      </c>
      <c r="I245" t="s">
        <v>17</v>
      </c>
      <c r="L245">
        <v>53</v>
      </c>
      <c r="M245">
        <v>0.14510600000000001</v>
      </c>
      <c r="N245">
        <v>799.99040000000002</v>
      </c>
      <c r="O245">
        <v>260.71980000000002</v>
      </c>
      <c r="P245">
        <v>21980.639999999999</v>
      </c>
      <c r="Q245">
        <v>1480.171</v>
      </c>
      <c r="R245">
        <v>9.58E-3</v>
      </c>
      <c r="S245" t="s">
        <v>17</v>
      </c>
    </row>
    <row r="246" spans="2:19" x14ac:dyDescent="0.25">
      <c r="B246">
        <v>54</v>
      </c>
      <c r="C246">
        <v>0.147844</v>
      </c>
      <c r="D246">
        <v>615.29930000000002</v>
      </c>
      <c r="E246">
        <v>0.48695899999999998</v>
      </c>
      <c r="F246">
        <v>34.74165</v>
      </c>
      <c r="G246">
        <v>3720.77</v>
      </c>
      <c r="H246">
        <v>184.70070000000001</v>
      </c>
      <c r="I246" t="s">
        <v>17</v>
      </c>
      <c r="L246">
        <v>54</v>
      </c>
      <c r="M246">
        <v>0.147844</v>
      </c>
      <c r="N246">
        <v>799.99040000000002</v>
      </c>
      <c r="O246">
        <v>256.50580000000002</v>
      </c>
      <c r="P246">
        <v>22237.14</v>
      </c>
      <c r="Q246">
        <v>1484.569</v>
      </c>
      <c r="R246">
        <v>9.5689999999999994E-3</v>
      </c>
      <c r="S246" t="s">
        <v>17</v>
      </c>
    </row>
    <row r="247" spans="2:19" x14ac:dyDescent="0.25">
      <c r="B247">
        <v>55</v>
      </c>
      <c r="C247">
        <v>0.15058199999999999</v>
      </c>
      <c r="D247">
        <v>613.0652</v>
      </c>
      <c r="E247">
        <v>0.48434100000000002</v>
      </c>
      <c r="F247">
        <v>35.225990000000003</v>
      </c>
      <c r="G247">
        <v>3720.77</v>
      </c>
      <c r="H247">
        <v>186.93469999999999</v>
      </c>
      <c r="I247" t="s">
        <v>17</v>
      </c>
      <c r="L247">
        <v>55</v>
      </c>
      <c r="M247">
        <v>0.15058199999999999</v>
      </c>
      <c r="N247">
        <v>799.99040000000002</v>
      </c>
      <c r="O247">
        <v>252.3193</v>
      </c>
      <c r="P247">
        <v>22489.46</v>
      </c>
      <c r="Q247">
        <v>1488.9770000000001</v>
      </c>
      <c r="R247">
        <v>9.5580000000000005E-3</v>
      </c>
      <c r="S247" t="s">
        <v>17</v>
      </c>
    </row>
    <row r="248" spans="2:19" x14ac:dyDescent="0.25">
      <c r="B248">
        <v>56</v>
      </c>
      <c r="C248">
        <v>0.15332000000000001</v>
      </c>
      <c r="D248">
        <v>610.8972</v>
      </c>
      <c r="E248">
        <v>0.48177500000000001</v>
      </c>
      <c r="F248">
        <v>35.70776</v>
      </c>
      <c r="G248">
        <v>3720.77</v>
      </c>
      <c r="H248">
        <v>189.1028</v>
      </c>
      <c r="I248" t="s">
        <v>17</v>
      </c>
      <c r="L248">
        <v>56</v>
      </c>
      <c r="M248">
        <v>0.15332000000000001</v>
      </c>
      <c r="N248">
        <v>799.9905</v>
      </c>
      <c r="O248">
        <v>248.06200000000001</v>
      </c>
      <c r="P248">
        <v>22737.53</v>
      </c>
      <c r="Q248">
        <v>1493.452</v>
      </c>
      <c r="R248">
        <v>9.5460000000000007E-3</v>
      </c>
      <c r="S248" t="s">
        <v>17</v>
      </c>
    </row>
    <row r="249" spans="2:19" x14ac:dyDescent="0.25">
      <c r="B249">
        <v>57</v>
      </c>
      <c r="C249">
        <v>0.156057</v>
      </c>
      <c r="D249">
        <v>608.77610000000004</v>
      </c>
      <c r="E249">
        <v>0.479265</v>
      </c>
      <c r="F249">
        <v>36.18703</v>
      </c>
      <c r="G249">
        <v>3720.77</v>
      </c>
      <c r="H249">
        <v>191.22389999999999</v>
      </c>
      <c r="I249" t="s">
        <v>17</v>
      </c>
      <c r="L249">
        <v>57</v>
      </c>
      <c r="M249">
        <v>0.156057</v>
      </c>
      <c r="N249">
        <v>799.9905</v>
      </c>
      <c r="O249">
        <v>243.86529999999999</v>
      </c>
      <c r="P249">
        <v>22981.39</v>
      </c>
      <c r="Q249">
        <v>1498.059</v>
      </c>
      <c r="R249">
        <v>9.5340000000000008E-3</v>
      </c>
      <c r="S249" t="s">
        <v>17</v>
      </c>
    </row>
    <row r="250" spans="2:19" x14ac:dyDescent="0.25">
      <c r="B250">
        <v>58</v>
      </c>
      <c r="C250">
        <v>0.15879499999999999</v>
      </c>
      <c r="D250">
        <v>606.6902</v>
      </c>
      <c r="E250">
        <v>0.47680899999999998</v>
      </c>
      <c r="F250">
        <v>36.66384</v>
      </c>
      <c r="G250">
        <v>3720.77</v>
      </c>
      <c r="H250">
        <v>193.3098</v>
      </c>
      <c r="I250" t="s">
        <v>17</v>
      </c>
      <c r="L250">
        <v>58</v>
      </c>
      <c r="M250">
        <v>0.15879499999999999</v>
      </c>
      <c r="N250">
        <v>799.9905</v>
      </c>
      <c r="O250">
        <v>239.80590000000001</v>
      </c>
      <c r="P250">
        <v>23221.200000000001</v>
      </c>
      <c r="Q250">
        <v>1502.472</v>
      </c>
      <c r="R250">
        <v>9.5219999999999992E-3</v>
      </c>
      <c r="S250" t="s">
        <v>17</v>
      </c>
    </row>
    <row r="251" spans="2:19" x14ac:dyDescent="0.25">
      <c r="B251">
        <v>59</v>
      </c>
      <c r="C251">
        <v>0.16153300000000001</v>
      </c>
      <c r="D251">
        <v>604.65219999999999</v>
      </c>
      <c r="E251">
        <v>0.47439999999999999</v>
      </c>
      <c r="F251">
        <v>37.138240000000003</v>
      </c>
      <c r="G251">
        <v>3720.77</v>
      </c>
      <c r="H251">
        <v>195.34780000000001</v>
      </c>
      <c r="I251" t="s">
        <v>17</v>
      </c>
      <c r="L251">
        <v>59</v>
      </c>
      <c r="M251">
        <v>0.16153300000000001</v>
      </c>
      <c r="N251">
        <v>799.9905</v>
      </c>
      <c r="O251">
        <v>235.8546</v>
      </c>
      <c r="P251">
        <v>23457.05</v>
      </c>
      <c r="Q251">
        <v>1506.7729999999999</v>
      </c>
      <c r="R251">
        <v>9.5099999999999994E-3</v>
      </c>
      <c r="S251" t="s">
        <v>17</v>
      </c>
    </row>
    <row r="252" spans="2:19" x14ac:dyDescent="0.25">
      <c r="B252">
        <v>60</v>
      </c>
      <c r="C252">
        <v>0.164271</v>
      </c>
      <c r="D252">
        <v>602.6671</v>
      </c>
      <c r="E252">
        <v>0.47203600000000001</v>
      </c>
      <c r="F252">
        <v>37.610280000000003</v>
      </c>
      <c r="G252">
        <v>3720.77</v>
      </c>
      <c r="H252">
        <v>197.3329</v>
      </c>
      <c r="I252" t="s">
        <v>17</v>
      </c>
      <c r="L252">
        <v>60</v>
      </c>
      <c r="M252">
        <v>0.164271</v>
      </c>
      <c r="N252">
        <v>799.9905</v>
      </c>
      <c r="O252">
        <v>231.96199999999999</v>
      </c>
      <c r="P252">
        <v>23689.01</v>
      </c>
      <c r="Q252">
        <v>1510.991</v>
      </c>
      <c r="R252">
        <v>9.4970000000000002E-3</v>
      </c>
      <c r="S252" t="s">
        <v>17</v>
      </c>
    </row>
    <row r="253" spans="2:19" x14ac:dyDescent="0.25">
      <c r="B253">
        <v>61</v>
      </c>
      <c r="C253">
        <v>0.16700899999999999</v>
      </c>
      <c r="D253">
        <v>600.72209999999995</v>
      </c>
      <c r="E253">
        <v>0.46971800000000002</v>
      </c>
      <c r="F253">
        <v>38.079990000000002</v>
      </c>
      <c r="G253">
        <v>3720.77</v>
      </c>
      <c r="H253">
        <v>199.27789999999999</v>
      </c>
      <c r="I253" t="s">
        <v>17</v>
      </c>
      <c r="L253">
        <v>61</v>
      </c>
      <c r="M253">
        <v>0.16700899999999999</v>
      </c>
      <c r="N253">
        <v>799.9905</v>
      </c>
      <c r="O253">
        <v>228.196</v>
      </c>
      <c r="P253">
        <v>23917.21</v>
      </c>
      <c r="Q253">
        <v>1515.0329999999999</v>
      </c>
      <c r="R253">
        <v>9.4850000000000004E-3</v>
      </c>
      <c r="S253" t="s">
        <v>17</v>
      </c>
    </row>
    <row r="254" spans="2:19" x14ac:dyDescent="0.25">
      <c r="B254">
        <v>62</v>
      </c>
      <c r="C254">
        <v>0.16974700000000001</v>
      </c>
      <c r="D254">
        <v>598.83489999999995</v>
      </c>
      <c r="E254">
        <v>0.46744999999999998</v>
      </c>
      <c r="F254">
        <v>38.547440000000002</v>
      </c>
      <c r="G254">
        <v>3720.77</v>
      </c>
      <c r="H254">
        <v>201.1651</v>
      </c>
      <c r="I254" t="s">
        <v>17</v>
      </c>
      <c r="L254">
        <v>62</v>
      </c>
      <c r="M254">
        <v>0.16974700000000001</v>
      </c>
      <c r="N254">
        <v>799.9905</v>
      </c>
      <c r="O254">
        <v>224.66470000000001</v>
      </c>
      <c r="P254">
        <v>24141.88</v>
      </c>
      <c r="Q254">
        <v>1518.7929999999999</v>
      </c>
      <c r="R254">
        <v>9.4730000000000005E-3</v>
      </c>
      <c r="S254" t="s">
        <v>17</v>
      </c>
    </row>
    <row r="255" spans="2:19" x14ac:dyDescent="0.25">
      <c r="B255">
        <v>63</v>
      </c>
      <c r="C255">
        <v>0.172485</v>
      </c>
      <c r="D255">
        <v>596.98239999999998</v>
      </c>
      <c r="E255">
        <v>0.46521600000000002</v>
      </c>
      <c r="F255">
        <v>39.012659999999997</v>
      </c>
      <c r="G255">
        <v>3720.77</v>
      </c>
      <c r="H255">
        <v>203.01759999999999</v>
      </c>
      <c r="I255" t="s">
        <v>17</v>
      </c>
      <c r="L255">
        <v>63</v>
      </c>
      <c r="M255">
        <v>0.172485</v>
      </c>
      <c r="N255">
        <v>799.9905</v>
      </c>
      <c r="O255">
        <v>221.38200000000001</v>
      </c>
      <c r="P255">
        <v>24363.26</v>
      </c>
      <c r="Q255">
        <v>1522.31</v>
      </c>
      <c r="R255">
        <v>9.4610000000000007E-3</v>
      </c>
      <c r="S255" t="s">
        <v>17</v>
      </c>
    </row>
    <row r="256" spans="2:19" x14ac:dyDescent="0.25">
      <c r="B256">
        <v>64</v>
      </c>
      <c r="C256">
        <v>0.17522199999999999</v>
      </c>
      <c r="D256">
        <v>595.17409999999995</v>
      </c>
      <c r="E256">
        <v>0.463032</v>
      </c>
      <c r="F256">
        <v>39.47569</v>
      </c>
      <c r="G256">
        <v>3720.77</v>
      </c>
      <c r="H256">
        <v>204.82589999999999</v>
      </c>
      <c r="I256" t="s">
        <v>17</v>
      </c>
      <c r="L256">
        <v>64</v>
      </c>
      <c r="M256">
        <v>0.17522199999999999</v>
      </c>
      <c r="N256">
        <v>799.9905</v>
      </c>
      <c r="O256">
        <v>218.2876</v>
      </c>
      <c r="P256">
        <v>24581.54</v>
      </c>
      <c r="Q256">
        <v>1525.826</v>
      </c>
      <c r="R256">
        <v>9.4509999999999993E-3</v>
      </c>
      <c r="S256" t="s">
        <v>17</v>
      </c>
    </row>
    <row r="257" spans="2:19" x14ac:dyDescent="0.25">
      <c r="B257">
        <v>65</v>
      </c>
      <c r="C257">
        <v>0.17796000000000001</v>
      </c>
      <c r="D257">
        <v>593.40340000000003</v>
      </c>
      <c r="E257">
        <v>0.46088099999999999</v>
      </c>
      <c r="F257">
        <v>39.936570000000003</v>
      </c>
      <c r="G257">
        <v>3720.77</v>
      </c>
      <c r="H257">
        <v>206.5966</v>
      </c>
      <c r="I257" t="s">
        <v>17</v>
      </c>
      <c r="L257">
        <v>65</v>
      </c>
      <c r="M257">
        <v>0.17796000000000001</v>
      </c>
      <c r="N257">
        <v>799.9905</v>
      </c>
      <c r="O257">
        <v>215.37049999999999</v>
      </c>
      <c r="P257">
        <v>24796.92</v>
      </c>
      <c r="Q257">
        <v>1529.116</v>
      </c>
      <c r="R257">
        <v>9.4409999999999997E-3</v>
      </c>
      <c r="S257" t="s">
        <v>17</v>
      </c>
    </row>
    <row r="258" spans="2:19" x14ac:dyDescent="0.25">
      <c r="B258">
        <v>66</v>
      </c>
      <c r="C258">
        <v>0.180698</v>
      </c>
      <c r="D258">
        <v>591.67550000000006</v>
      </c>
      <c r="E258">
        <v>0.45877699999999999</v>
      </c>
      <c r="F258">
        <v>40.395350000000001</v>
      </c>
      <c r="G258">
        <v>3720.77</v>
      </c>
      <c r="H258">
        <v>208.3245</v>
      </c>
      <c r="I258" t="s">
        <v>17</v>
      </c>
      <c r="L258">
        <v>66</v>
      </c>
      <c r="M258">
        <v>0.180698</v>
      </c>
      <c r="N258">
        <v>799.9905</v>
      </c>
      <c r="O258">
        <v>212.58519999999999</v>
      </c>
      <c r="P258">
        <v>25009.5</v>
      </c>
      <c r="Q258">
        <v>1532.2539999999999</v>
      </c>
      <c r="R258">
        <v>9.4319999999999994E-3</v>
      </c>
      <c r="S258" t="s">
        <v>17</v>
      </c>
    </row>
    <row r="259" spans="2:19" x14ac:dyDescent="0.25">
      <c r="B259">
        <v>67</v>
      </c>
      <c r="C259">
        <v>0.18343599999999999</v>
      </c>
      <c r="D259">
        <v>589.98490000000004</v>
      </c>
      <c r="E259">
        <v>0.45670300000000003</v>
      </c>
      <c r="F259">
        <v>40.852049999999998</v>
      </c>
      <c r="G259">
        <v>3720.77</v>
      </c>
      <c r="H259">
        <v>210.01509999999999</v>
      </c>
      <c r="I259" t="s">
        <v>17</v>
      </c>
      <c r="L259">
        <v>67</v>
      </c>
      <c r="M259">
        <v>0.18343599999999999</v>
      </c>
      <c r="N259">
        <v>799.99059999999997</v>
      </c>
      <c r="O259">
        <v>209.9315</v>
      </c>
      <c r="P259">
        <v>25219.43</v>
      </c>
      <c r="Q259">
        <v>1535.2639999999999</v>
      </c>
      <c r="R259">
        <v>9.4230000000000008E-3</v>
      </c>
      <c r="S259" t="s">
        <v>17</v>
      </c>
    </row>
    <row r="260" spans="2:19" x14ac:dyDescent="0.25">
      <c r="B260">
        <v>68</v>
      </c>
      <c r="C260">
        <v>0.18617400000000001</v>
      </c>
      <c r="D260">
        <v>588.33190000000002</v>
      </c>
      <c r="E260">
        <v>0.45466699999999999</v>
      </c>
      <c r="F260">
        <v>41.306719999999999</v>
      </c>
      <c r="G260">
        <v>3720.77</v>
      </c>
      <c r="H260">
        <v>211.66810000000001</v>
      </c>
      <c r="I260" t="s">
        <v>17</v>
      </c>
      <c r="L260">
        <v>68</v>
      </c>
      <c r="M260">
        <v>0.18617400000000001</v>
      </c>
      <c r="N260">
        <v>799.99059999999997</v>
      </c>
      <c r="O260">
        <v>207.41749999999999</v>
      </c>
      <c r="P260">
        <v>25426.85</v>
      </c>
      <c r="Q260">
        <v>1538.1869999999999</v>
      </c>
      <c r="R260">
        <v>9.4149999999999998E-3</v>
      </c>
      <c r="S260" t="s">
        <v>17</v>
      </c>
    </row>
    <row r="261" spans="2:19" x14ac:dyDescent="0.25">
      <c r="B261">
        <v>69</v>
      </c>
      <c r="C261">
        <v>0.188912</v>
      </c>
      <c r="D261">
        <v>586.70899999999995</v>
      </c>
      <c r="E261">
        <v>0.45266499999999998</v>
      </c>
      <c r="F261">
        <v>41.75938</v>
      </c>
      <c r="G261">
        <v>3720.77</v>
      </c>
      <c r="H261">
        <v>213.291</v>
      </c>
      <c r="I261" t="s">
        <v>17</v>
      </c>
      <c r="L261">
        <v>69</v>
      </c>
      <c r="M261">
        <v>0.188912</v>
      </c>
      <c r="N261">
        <v>799.99059999999997</v>
      </c>
      <c r="O261">
        <v>204.9427</v>
      </c>
      <c r="P261">
        <v>25631.79</v>
      </c>
      <c r="Q261">
        <v>1541.087</v>
      </c>
      <c r="R261">
        <v>9.4079999999999997E-3</v>
      </c>
      <c r="S261" t="s">
        <v>17</v>
      </c>
    </row>
    <row r="262" spans="2:19" x14ac:dyDescent="0.25">
      <c r="B262">
        <v>70</v>
      </c>
      <c r="C262">
        <v>0.19164999999999999</v>
      </c>
      <c r="D262">
        <v>585.09360000000004</v>
      </c>
      <c r="E262">
        <v>0.45069999999999999</v>
      </c>
      <c r="F262">
        <v>42.210079999999998</v>
      </c>
      <c r="G262">
        <v>3720.77</v>
      </c>
      <c r="H262">
        <v>214.90639999999999</v>
      </c>
      <c r="I262" t="s">
        <v>17</v>
      </c>
      <c r="L262">
        <v>70</v>
      </c>
      <c r="M262">
        <v>0.19164999999999999</v>
      </c>
      <c r="N262">
        <v>799.99059999999997</v>
      </c>
      <c r="O262">
        <v>202.5052</v>
      </c>
      <c r="P262">
        <v>25834.3</v>
      </c>
      <c r="Q262">
        <v>1543.9659999999999</v>
      </c>
      <c r="R262">
        <v>9.4000000000000004E-3</v>
      </c>
      <c r="S262" t="s">
        <v>17</v>
      </c>
    </row>
    <row r="263" spans="2:19" x14ac:dyDescent="0.25">
      <c r="B263">
        <v>71</v>
      </c>
      <c r="C263">
        <v>0.194387</v>
      </c>
      <c r="D263">
        <v>583.49059999999997</v>
      </c>
      <c r="E263">
        <v>0.44876700000000003</v>
      </c>
      <c r="F263">
        <v>42.658850000000001</v>
      </c>
      <c r="G263">
        <v>3720.77</v>
      </c>
      <c r="H263">
        <v>216.5094</v>
      </c>
      <c r="I263" t="s">
        <v>17</v>
      </c>
      <c r="L263">
        <v>71</v>
      </c>
      <c r="M263">
        <v>0.194387</v>
      </c>
      <c r="N263">
        <v>799.99059999999997</v>
      </c>
      <c r="O263">
        <v>200.08449999999999</v>
      </c>
      <c r="P263">
        <v>26034.38</v>
      </c>
      <c r="Q263">
        <v>1546.8720000000001</v>
      </c>
      <c r="R263">
        <v>9.3939999999999996E-3</v>
      </c>
      <c r="S263" t="s">
        <v>17</v>
      </c>
    </row>
    <row r="264" spans="2:19" x14ac:dyDescent="0.25">
      <c r="B264">
        <v>72</v>
      </c>
      <c r="C264">
        <v>0.19712499999999999</v>
      </c>
      <c r="D264">
        <v>581.92049999999995</v>
      </c>
      <c r="E264">
        <v>0.44686599999999999</v>
      </c>
      <c r="F264">
        <v>43.105719999999998</v>
      </c>
      <c r="G264">
        <v>3720.77</v>
      </c>
      <c r="H264">
        <v>218.0796</v>
      </c>
      <c r="I264" t="s">
        <v>17</v>
      </c>
      <c r="L264">
        <v>72</v>
      </c>
      <c r="M264">
        <v>0.19712499999999999</v>
      </c>
      <c r="N264">
        <v>799.99059999999997</v>
      </c>
      <c r="O264">
        <v>197.71700000000001</v>
      </c>
      <c r="P264">
        <v>26232.1</v>
      </c>
      <c r="Q264">
        <v>1549.951</v>
      </c>
      <c r="R264">
        <v>9.3880000000000005E-3</v>
      </c>
      <c r="S264" t="s">
        <v>17</v>
      </c>
    </row>
    <row r="265" spans="2:19" x14ac:dyDescent="0.25">
      <c r="B265">
        <v>73</v>
      </c>
      <c r="C265">
        <v>0.19986300000000001</v>
      </c>
      <c r="D265">
        <v>580.399</v>
      </c>
      <c r="E265">
        <v>0.444996</v>
      </c>
      <c r="F265">
        <v>43.550710000000002</v>
      </c>
      <c r="G265">
        <v>3720.77</v>
      </c>
      <c r="H265">
        <v>219.601</v>
      </c>
      <c r="I265" t="s">
        <v>17</v>
      </c>
      <c r="L265">
        <v>73</v>
      </c>
      <c r="M265">
        <v>0.19986300000000001</v>
      </c>
      <c r="N265">
        <v>799.99059999999997</v>
      </c>
      <c r="O265">
        <v>195.35419999999999</v>
      </c>
      <c r="P265">
        <v>26427.45</v>
      </c>
      <c r="Q265">
        <v>1553.0909999999999</v>
      </c>
      <c r="R265">
        <v>9.3819999999999997E-3</v>
      </c>
      <c r="S265" t="s">
        <v>17</v>
      </c>
    </row>
    <row r="266" spans="2:19" x14ac:dyDescent="0.25">
      <c r="B266">
        <v>74</v>
      </c>
      <c r="C266">
        <v>0.202601</v>
      </c>
      <c r="D266">
        <v>578.93619999999999</v>
      </c>
      <c r="E266">
        <v>0.44315599999999999</v>
      </c>
      <c r="F266">
        <v>43.993870000000001</v>
      </c>
      <c r="G266">
        <v>3720.77</v>
      </c>
      <c r="H266">
        <v>221.06379999999999</v>
      </c>
      <c r="I266" t="s">
        <v>17</v>
      </c>
      <c r="L266">
        <v>74</v>
      </c>
      <c r="M266">
        <v>0.202601</v>
      </c>
      <c r="N266">
        <v>799.99059999999997</v>
      </c>
      <c r="O266">
        <v>192.98849999999999</v>
      </c>
      <c r="P266">
        <v>26620.44</v>
      </c>
      <c r="Q266">
        <v>1556.2570000000001</v>
      </c>
      <c r="R266">
        <v>9.3769999999999999E-3</v>
      </c>
      <c r="S266" t="s">
        <v>17</v>
      </c>
    </row>
    <row r="267" spans="2:19" x14ac:dyDescent="0.25">
      <c r="B267">
        <v>75</v>
      </c>
      <c r="C267">
        <v>0.20533899999999999</v>
      </c>
      <c r="D267">
        <v>577.5154</v>
      </c>
      <c r="E267">
        <v>0.44134499999999999</v>
      </c>
      <c r="F267">
        <v>44.435209999999998</v>
      </c>
      <c r="G267">
        <v>3720.77</v>
      </c>
      <c r="H267">
        <v>222.4845</v>
      </c>
      <c r="I267" t="s">
        <v>17</v>
      </c>
      <c r="L267">
        <v>75</v>
      </c>
      <c r="M267">
        <v>0.20533899999999999</v>
      </c>
      <c r="N267">
        <v>799.99059999999997</v>
      </c>
      <c r="O267">
        <v>190.6208</v>
      </c>
      <c r="P267">
        <v>26811.06</v>
      </c>
      <c r="Q267">
        <v>1559.4449999999999</v>
      </c>
      <c r="R267">
        <v>9.3729999999999994E-3</v>
      </c>
      <c r="S267" t="s">
        <v>17</v>
      </c>
    </row>
    <row r="268" spans="2:19" x14ac:dyDescent="0.25">
      <c r="B268">
        <v>76</v>
      </c>
      <c r="C268">
        <v>0.20807700000000001</v>
      </c>
      <c r="D268">
        <v>576.12850000000003</v>
      </c>
      <c r="E268">
        <v>0.43956400000000001</v>
      </c>
      <c r="F268">
        <v>44.874780000000001</v>
      </c>
      <c r="G268">
        <v>3720.77</v>
      </c>
      <c r="H268">
        <v>223.8715</v>
      </c>
      <c r="I268" t="s">
        <v>17</v>
      </c>
      <c r="L268">
        <v>76</v>
      </c>
      <c r="M268">
        <v>0.20807700000000001</v>
      </c>
      <c r="N268">
        <v>799.99069999999995</v>
      </c>
      <c r="O268">
        <v>188.24119999999999</v>
      </c>
      <c r="P268">
        <v>26999.3</v>
      </c>
      <c r="Q268">
        <v>1562.6610000000001</v>
      </c>
      <c r="R268">
        <v>9.3679999999999996E-3</v>
      </c>
      <c r="S268" t="s">
        <v>17</v>
      </c>
    </row>
    <row r="269" spans="2:19" x14ac:dyDescent="0.25">
      <c r="B269">
        <v>77</v>
      </c>
      <c r="C269">
        <v>0.210815</v>
      </c>
      <c r="D269">
        <v>574.77670000000001</v>
      </c>
      <c r="E269">
        <v>0.437809</v>
      </c>
      <c r="F269">
        <v>45.31259</v>
      </c>
      <c r="G269">
        <v>3720.77</v>
      </c>
      <c r="H269">
        <v>225.22329999999999</v>
      </c>
      <c r="I269" t="s">
        <v>17</v>
      </c>
      <c r="L269">
        <v>77</v>
      </c>
      <c r="M269">
        <v>0.210815</v>
      </c>
      <c r="N269">
        <v>799.99069999999995</v>
      </c>
      <c r="O269">
        <v>185.86920000000001</v>
      </c>
      <c r="P269">
        <v>27185.17</v>
      </c>
      <c r="Q269">
        <v>1565.9369999999999</v>
      </c>
      <c r="R269">
        <v>9.3640000000000008E-3</v>
      </c>
      <c r="S269" t="s">
        <v>17</v>
      </c>
    </row>
    <row r="270" spans="2:19" x14ac:dyDescent="0.25">
      <c r="B270">
        <v>78</v>
      </c>
      <c r="C270">
        <v>0.21355199999999999</v>
      </c>
      <c r="D270">
        <v>573.46010000000001</v>
      </c>
      <c r="E270">
        <v>0.43608200000000003</v>
      </c>
      <c r="F270">
        <v>45.748669999999997</v>
      </c>
      <c r="G270">
        <v>3720.77</v>
      </c>
      <c r="H270">
        <v>226.53989999999999</v>
      </c>
      <c r="I270" t="s">
        <v>17</v>
      </c>
      <c r="L270">
        <v>78</v>
      </c>
      <c r="M270">
        <v>0.21355199999999999</v>
      </c>
      <c r="N270">
        <v>799.99069999999995</v>
      </c>
      <c r="O270">
        <v>183.52690000000001</v>
      </c>
      <c r="P270">
        <v>27368.7</v>
      </c>
      <c r="Q270">
        <v>1569.498</v>
      </c>
      <c r="R270">
        <v>9.3609999999999995E-3</v>
      </c>
      <c r="S270" t="s">
        <v>17</v>
      </c>
    </row>
    <row r="271" spans="2:19" x14ac:dyDescent="0.25">
      <c r="B271">
        <v>79</v>
      </c>
      <c r="C271">
        <v>0.21629000000000001</v>
      </c>
      <c r="D271">
        <v>572.18150000000003</v>
      </c>
      <c r="E271">
        <v>0.43438100000000002</v>
      </c>
      <c r="F271">
        <v>46.183050000000001</v>
      </c>
      <c r="G271">
        <v>3720.77</v>
      </c>
      <c r="H271">
        <v>227.8185</v>
      </c>
      <c r="I271" t="s">
        <v>17</v>
      </c>
      <c r="L271">
        <v>79</v>
      </c>
      <c r="M271">
        <v>0.21629000000000001</v>
      </c>
      <c r="N271">
        <v>799.99069999999995</v>
      </c>
      <c r="O271">
        <v>181.21780000000001</v>
      </c>
      <c r="P271">
        <v>27549.919999999998</v>
      </c>
      <c r="Q271">
        <v>1573.001</v>
      </c>
      <c r="R271">
        <v>9.358E-3</v>
      </c>
      <c r="S271" t="s">
        <v>17</v>
      </c>
    </row>
    <row r="272" spans="2:19" x14ac:dyDescent="0.25">
      <c r="B272">
        <v>80</v>
      </c>
      <c r="C272">
        <v>0.219028</v>
      </c>
      <c r="D272">
        <v>570.94119999999998</v>
      </c>
      <c r="E272">
        <v>0.43270500000000001</v>
      </c>
      <c r="F272">
        <v>46.615760000000002</v>
      </c>
      <c r="G272">
        <v>3720.77</v>
      </c>
      <c r="H272">
        <v>229.05879999999999</v>
      </c>
      <c r="I272" t="s">
        <v>17</v>
      </c>
      <c r="L272">
        <v>80</v>
      </c>
      <c r="M272">
        <v>0.219028</v>
      </c>
      <c r="N272">
        <v>799.99069999999995</v>
      </c>
      <c r="O272">
        <v>178.91319999999999</v>
      </c>
      <c r="P272">
        <v>27728.83</v>
      </c>
      <c r="Q272">
        <v>1576.4949999999999</v>
      </c>
      <c r="R272">
        <v>9.3550000000000005E-3</v>
      </c>
      <c r="S272" t="s">
        <v>17</v>
      </c>
    </row>
    <row r="273" spans="2:19" x14ac:dyDescent="0.25">
      <c r="B273">
        <v>81</v>
      </c>
      <c r="C273">
        <v>0.22176599999999999</v>
      </c>
      <c r="D273">
        <v>569.73810000000003</v>
      </c>
      <c r="E273">
        <v>0.43105500000000002</v>
      </c>
      <c r="F273">
        <v>47.046810000000001</v>
      </c>
      <c r="G273">
        <v>3720.77</v>
      </c>
      <c r="H273">
        <v>230.2619</v>
      </c>
      <c r="I273" t="s">
        <v>17</v>
      </c>
      <c r="L273">
        <v>81</v>
      </c>
      <c r="M273">
        <v>0.22176599999999999</v>
      </c>
      <c r="N273">
        <v>799.99069999999995</v>
      </c>
      <c r="O273">
        <v>176.63130000000001</v>
      </c>
      <c r="P273">
        <v>27905.46</v>
      </c>
      <c r="Q273">
        <v>1579.961</v>
      </c>
      <c r="R273">
        <v>9.3530000000000002E-3</v>
      </c>
      <c r="S273" t="s">
        <v>17</v>
      </c>
    </row>
    <row r="274" spans="2:19" x14ac:dyDescent="0.25">
      <c r="B274">
        <v>82</v>
      </c>
      <c r="C274">
        <v>0.22450400000000001</v>
      </c>
      <c r="D274">
        <v>568.56200000000001</v>
      </c>
      <c r="E274">
        <v>0.42942799999999998</v>
      </c>
      <c r="F274">
        <v>47.476239999999997</v>
      </c>
      <c r="G274">
        <v>3720.77</v>
      </c>
      <c r="H274">
        <v>231.43799999999999</v>
      </c>
      <c r="I274" t="s">
        <v>17</v>
      </c>
      <c r="L274">
        <v>82</v>
      </c>
      <c r="M274">
        <v>0.22450400000000001</v>
      </c>
      <c r="N274">
        <v>799.99069999999995</v>
      </c>
      <c r="O274">
        <v>174.39930000000001</v>
      </c>
      <c r="P274">
        <v>28079.86</v>
      </c>
      <c r="Q274">
        <v>1583.538</v>
      </c>
      <c r="R274">
        <v>9.3509999999999999E-3</v>
      </c>
      <c r="S274" t="s">
        <v>17</v>
      </c>
    </row>
    <row r="275" spans="2:19" x14ac:dyDescent="0.25">
      <c r="B275">
        <v>83</v>
      </c>
      <c r="C275">
        <v>0.227242</v>
      </c>
      <c r="D275">
        <v>567.37710000000004</v>
      </c>
      <c r="E275">
        <v>0.42782599999999998</v>
      </c>
      <c r="F275">
        <v>47.904060000000001</v>
      </c>
      <c r="G275">
        <v>3720.77</v>
      </c>
      <c r="H275">
        <v>232.62280000000001</v>
      </c>
      <c r="I275" t="s">
        <v>17</v>
      </c>
      <c r="L275">
        <v>83</v>
      </c>
      <c r="M275">
        <v>0.227242</v>
      </c>
      <c r="N275">
        <v>799.99069999999995</v>
      </c>
      <c r="O275">
        <v>172.19919999999999</v>
      </c>
      <c r="P275">
        <v>28252.06</v>
      </c>
      <c r="Q275">
        <v>1587.3</v>
      </c>
      <c r="R275">
        <v>9.3500000000000007E-3</v>
      </c>
      <c r="S275" t="s">
        <v>17</v>
      </c>
    </row>
    <row r="276" spans="2:19" x14ac:dyDescent="0.25">
      <c r="B276">
        <v>84</v>
      </c>
      <c r="C276">
        <v>0.22997899999999999</v>
      </c>
      <c r="D276">
        <v>566.20069999999998</v>
      </c>
      <c r="E276">
        <v>0.42624600000000001</v>
      </c>
      <c r="F276">
        <v>48.330309999999997</v>
      </c>
      <c r="G276">
        <v>3720.77</v>
      </c>
      <c r="H276">
        <v>233.79929999999999</v>
      </c>
      <c r="I276" t="s">
        <v>17</v>
      </c>
      <c r="L276">
        <v>84</v>
      </c>
      <c r="M276">
        <v>0.22997899999999999</v>
      </c>
      <c r="N276">
        <v>799.99069999999995</v>
      </c>
      <c r="O276">
        <v>169.99010000000001</v>
      </c>
      <c r="P276">
        <v>28422.05</v>
      </c>
      <c r="Q276">
        <v>1591.077</v>
      </c>
      <c r="R276">
        <v>9.3489999999999997E-3</v>
      </c>
      <c r="S276" t="s">
        <v>17</v>
      </c>
    </row>
    <row r="277" spans="2:19" x14ac:dyDescent="0.25">
      <c r="B277">
        <v>85</v>
      </c>
      <c r="C277">
        <v>0.23271700000000001</v>
      </c>
      <c r="D277">
        <v>565.04</v>
      </c>
      <c r="E277">
        <v>0.42468899999999998</v>
      </c>
      <c r="F277">
        <v>48.755000000000003</v>
      </c>
      <c r="G277">
        <v>3720.77</v>
      </c>
      <c r="H277">
        <v>234.96</v>
      </c>
      <c r="I277" t="s">
        <v>17</v>
      </c>
      <c r="L277">
        <v>85</v>
      </c>
      <c r="M277">
        <v>0.23271700000000001</v>
      </c>
      <c r="N277">
        <v>799.99069999999995</v>
      </c>
      <c r="O277">
        <v>167.77549999999999</v>
      </c>
      <c r="P277">
        <v>28589.83</v>
      </c>
      <c r="Q277">
        <v>1594.8530000000001</v>
      </c>
      <c r="R277">
        <v>9.3480000000000004E-3</v>
      </c>
      <c r="S277" t="s">
        <v>17</v>
      </c>
    </row>
    <row r="278" spans="2:19" x14ac:dyDescent="0.25">
      <c r="B278">
        <v>86</v>
      </c>
      <c r="C278">
        <v>0.235455</v>
      </c>
      <c r="D278">
        <v>563.8972</v>
      </c>
      <c r="E278">
        <v>0.423153</v>
      </c>
      <c r="F278">
        <v>49.178150000000002</v>
      </c>
      <c r="G278">
        <v>3720.77</v>
      </c>
      <c r="H278">
        <v>236.1028</v>
      </c>
      <c r="I278" t="s">
        <v>17</v>
      </c>
      <c r="L278">
        <v>86</v>
      </c>
      <c r="M278">
        <v>0.235455</v>
      </c>
      <c r="N278">
        <v>799.99069999999995</v>
      </c>
      <c r="O278">
        <v>165.595</v>
      </c>
      <c r="P278">
        <v>28755.42</v>
      </c>
      <c r="Q278">
        <v>1598.819</v>
      </c>
      <c r="R278">
        <v>9.3480000000000004E-3</v>
      </c>
      <c r="S278" t="s">
        <v>17</v>
      </c>
    </row>
    <row r="279" spans="2:19" x14ac:dyDescent="0.25">
      <c r="B279">
        <v>87</v>
      </c>
      <c r="C279">
        <v>0.23819299999999999</v>
      </c>
      <c r="D279">
        <v>562.77610000000004</v>
      </c>
      <c r="E279">
        <v>0.42163899999999999</v>
      </c>
      <c r="F279">
        <v>49.599789999999999</v>
      </c>
      <c r="G279">
        <v>3720.77</v>
      </c>
      <c r="H279">
        <v>237.22389999999999</v>
      </c>
      <c r="I279" t="s">
        <v>17</v>
      </c>
      <c r="L279">
        <v>87</v>
      </c>
      <c r="M279">
        <v>0.23819299999999999</v>
      </c>
      <c r="N279">
        <v>799.99069999999995</v>
      </c>
      <c r="O279">
        <v>163.45509999999999</v>
      </c>
      <c r="P279">
        <v>28918.880000000001</v>
      </c>
      <c r="Q279">
        <v>1602.923</v>
      </c>
      <c r="R279">
        <v>9.3480000000000004E-3</v>
      </c>
      <c r="S279" t="s">
        <v>17</v>
      </c>
    </row>
    <row r="280" spans="2:19" x14ac:dyDescent="0.25">
      <c r="B280">
        <v>88</v>
      </c>
      <c r="C280">
        <v>0.24093100000000001</v>
      </c>
      <c r="D280">
        <v>561.68589999999995</v>
      </c>
      <c r="E280">
        <v>0.42014600000000002</v>
      </c>
      <c r="F280">
        <v>50.019939999999998</v>
      </c>
      <c r="G280">
        <v>3720.77</v>
      </c>
      <c r="H280">
        <v>238.3141</v>
      </c>
      <c r="I280" t="s">
        <v>17</v>
      </c>
      <c r="L280">
        <v>88</v>
      </c>
      <c r="M280">
        <v>0.24093100000000001</v>
      </c>
      <c r="N280">
        <v>799.99069999999995</v>
      </c>
      <c r="O280">
        <v>161.35640000000001</v>
      </c>
      <c r="P280">
        <v>29080.23</v>
      </c>
      <c r="Q280">
        <v>1606.944</v>
      </c>
      <c r="R280">
        <v>9.3480000000000004E-3</v>
      </c>
      <c r="S280" t="s">
        <v>17</v>
      </c>
    </row>
    <row r="281" spans="2:19" x14ac:dyDescent="0.25">
      <c r="B281">
        <v>89</v>
      </c>
      <c r="C281">
        <v>0.243669</v>
      </c>
      <c r="D281">
        <v>560.61649999999997</v>
      </c>
      <c r="E281">
        <v>0.41867300000000002</v>
      </c>
      <c r="F281">
        <v>50.438609999999997</v>
      </c>
      <c r="G281">
        <v>3720.77</v>
      </c>
      <c r="H281">
        <v>239.3835</v>
      </c>
      <c r="I281" t="s">
        <v>17</v>
      </c>
      <c r="L281">
        <v>89</v>
      </c>
      <c r="M281">
        <v>0.243669</v>
      </c>
      <c r="N281">
        <v>799.99069999999995</v>
      </c>
      <c r="O281">
        <v>159.32810000000001</v>
      </c>
      <c r="P281">
        <v>29239.56</v>
      </c>
      <c r="Q281">
        <v>1611.0329999999999</v>
      </c>
      <c r="R281">
        <v>9.3489999999999997E-3</v>
      </c>
      <c r="S281" t="s">
        <v>17</v>
      </c>
    </row>
    <row r="282" spans="2:19" x14ac:dyDescent="0.25">
      <c r="B282">
        <v>90</v>
      </c>
      <c r="C282">
        <v>0.24640699999999999</v>
      </c>
      <c r="D282">
        <v>559.57569999999998</v>
      </c>
      <c r="E282">
        <v>0.41721900000000001</v>
      </c>
      <c r="F282">
        <v>50.855829999999997</v>
      </c>
      <c r="G282">
        <v>3720.77</v>
      </c>
      <c r="H282">
        <v>240.42429999999999</v>
      </c>
      <c r="I282" t="s">
        <v>17</v>
      </c>
      <c r="L282">
        <v>90</v>
      </c>
      <c r="M282">
        <v>0.24640699999999999</v>
      </c>
      <c r="N282">
        <v>799.99069999999995</v>
      </c>
      <c r="O282">
        <v>157.35159999999999</v>
      </c>
      <c r="P282">
        <v>29396.91</v>
      </c>
      <c r="Q282">
        <v>1615.2909999999999</v>
      </c>
      <c r="R282">
        <v>9.3500000000000007E-3</v>
      </c>
      <c r="S282" t="s">
        <v>17</v>
      </c>
    </row>
    <row r="283" spans="2:19" x14ac:dyDescent="0.25">
      <c r="B283">
        <v>91</v>
      </c>
      <c r="C283">
        <v>0.249144</v>
      </c>
      <c r="D283">
        <v>558.55830000000003</v>
      </c>
      <c r="E283">
        <v>0.41578500000000002</v>
      </c>
      <c r="F283">
        <v>51.271610000000003</v>
      </c>
      <c r="G283">
        <v>3720.77</v>
      </c>
      <c r="H283">
        <v>241.4417</v>
      </c>
      <c r="I283" t="s">
        <v>17</v>
      </c>
      <c r="L283">
        <v>91</v>
      </c>
      <c r="M283">
        <v>0.249144</v>
      </c>
      <c r="N283">
        <v>799.99069999999995</v>
      </c>
      <c r="O283">
        <v>155.45230000000001</v>
      </c>
      <c r="P283">
        <v>29552.37</v>
      </c>
      <c r="Q283">
        <v>1619.521</v>
      </c>
      <c r="R283">
        <v>9.3500000000000007E-3</v>
      </c>
      <c r="S283" t="s">
        <v>17</v>
      </c>
    </row>
    <row r="284" spans="2:19" x14ac:dyDescent="0.25">
      <c r="B284">
        <v>92</v>
      </c>
      <c r="C284">
        <v>0.25188199999999999</v>
      </c>
      <c r="D284">
        <v>557.56939999999997</v>
      </c>
      <c r="E284">
        <v>0.41437000000000002</v>
      </c>
      <c r="F284">
        <v>51.685989999999997</v>
      </c>
      <c r="G284">
        <v>3720.77</v>
      </c>
      <c r="H284">
        <v>242.4306</v>
      </c>
      <c r="I284" t="s">
        <v>17</v>
      </c>
      <c r="L284">
        <v>92</v>
      </c>
      <c r="M284">
        <v>0.25188199999999999</v>
      </c>
      <c r="N284">
        <v>799.99069999999995</v>
      </c>
      <c r="O284">
        <v>153.65979999999999</v>
      </c>
      <c r="P284">
        <v>29706.03</v>
      </c>
      <c r="Q284">
        <v>1624.3409999999999</v>
      </c>
      <c r="R284">
        <v>9.3519999999999992E-3</v>
      </c>
      <c r="S284" t="s">
        <v>17</v>
      </c>
    </row>
    <row r="285" spans="2:19" x14ac:dyDescent="0.25">
      <c r="B285">
        <v>93</v>
      </c>
      <c r="C285">
        <v>0.25462000000000001</v>
      </c>
      <c r="D285">
        <v>556.59270000000004</v>
      </c>
      <c r="E285">
        <v>0.41297299999999998</v>
      </c>
      <c r="F285">
        <v>52.098959999999998</v>
      </c>
      <c r="G285">
        <v>3720.77</v>
      </c>
      <c r="H285">
        <v>243.40729999999999</v>
      </c>
      <c r="I285" t="s">
        <v>17</v>
      </c>
      <c r="L285">
        <v>93</v>
      </c>
      <c r="M285">
        <v>0.25462000000000001</v>
      </c>
      <c r="N285">
        <v>799.99069999999995</v>
      </c>
      <c r="O285">
        <v>151.9504</v>
      </c>
      <c r="P285">
        <v>29857.97</v>
      </c>
      <c r="Q285">
        <v>1629.6479999999999</v>
      </c>
      <c r="R285">
        <v>9.3559999999999997E-3</v>
      </c>
      <c r="S285" t="s">
        <v>17</v>
      </c>
    </row>
    <row r="286" spans="2:19" x14ac:dyDescent="0.25">
      <c r="B286">
        <v>94</v>
      </c>
      <c r="C286">
        <v>0.25735799999999998</v>
      </c>
      <c r="D286">
        <v>555.63030000000003</v>
      </c>
      <c r="E286">
        <v>0.41159400000000002</v>
      </c>
      <c r="F286">
        <v>52.510550000000002</v>
      </c>
      <c r="G286">
        <v>3720.77</v>
      </c>
      <c r="H286">
        <v>244.36969999999999</v>
      </c>
      <c r="I286" t="s">
        <v>17</v>
      </c>
      <c r="L286">
        <v>94</v>
      </c>
      <c r="M286">
        <v>0.25735799999999998</v>
      </c>
      <c r="N286">
        <v>799.99069999999995</v>
      </c>
      <c r="O286">
        <v>150.4034</v>
      </c>
      <c r="P286">
        <v>30008.38</v>
      </c>
      <c r="Q286">
        <v>1635.557</v>
      </c>
      <c r="R286">
        <v>9.3600000000000003E-3</v>
      </c>
      <c r="S286" t="s">
        <v>17</v>
      </c>
    </row>
    <row r="287" spans="2:19" x14ac:dyDescent="0.25">
      <c r="B287">
        <v>95</v>
      </c>
      <c r="C287">
        <v>0.26009599999999999</v>
      </c>
      <c r="D287">
        <v>554.6893</v>
      </c>
      <c r="E287">
        <v>0.41023300000000001</v>
      </c>
      <c r="F287">
        <v>52.920780000000001</v>
      </c>
      <c r="G287">
        <v>3720.77</v>
      </c>
      <c r="H287">
        <v>245.3107</v>
      </c>
      <c r="I287" t="s">
        <v>17</v>
      </c>
      <c r="L287">
        <v>95</v>
      </c>
      <c r="M287">
        <v>0.26009599999999999</v>
      </c>
      <c r="N287">
        <v>799.99069999999995</v>
      </c>
      <c r="O287">
        <v>148.98500000000001</v>
      </c>
      <c r="P287">
        <v>30157.360000000001</v>
      </c>
      <c r="Q287">
        <v>1641.9349999999999</v>
      </c>
      <c r="R287">
        <v>9.3659999999999993E-3</v>
      </c>
      <c r="S287" t="s">
        <v>17</v>
      </c>
    </row>
    <row r="288" spans="2:19" x14ac:dyDescent="0.25">
      <c r="B288">
        <v>96</v>
      </c>
      <c r="C288">
        <v>0.26283400000000001</v>
      </c>
      <c r="D288">
        <v>553.77189999999996</v>
      </c>
      <c r="E288">
        <v>0.408889</v>
      </c>
      <c r="F288">
        <v>53.32967</v>
      </c>
      <c r="G288">
        <v>3720.77</v>
      </c>
      <c r="H288">
        <v>246.22810000000001</v>
      </c>
      <c r="I288" t="s">
        <v>17</v>
      </c>
      <c r="L288">
        <v>96</v>
      </c>
      <c r="M288">
        <v>0.26283400000000001</v>
      </c>
      <c r="N288">
        <v>799.99059999999997</v>
      </c>
      <c r="O288">
        <v>147.70320000000001</v>
      </c>
      <c r="P288">
        <v>30305.07</v>
      </c>
      <c r="Q288">
        <v>1649.127</v>
      </c>
      <c r="R288">
        <v>9.3740000000000004E-3</v>
      </c>
      <c r="S288" t="s">
        <v>17</v>
      </c>
    </row>
    <row r="289" spans="2:19" x14ac:dyDescent="0.25">
      <c r="B289">
        <v>97</v>
      </c>
      <c r="C289">
        <v>0.26557199999999997</v>
      </c>
      <c r="D289">
        <v>552.88760000000002</v>
      </c>
      <c r="E289">
        <v>0.40756199999999998</v>
      </c>
      <c r="F289">
        <v>53.73724</v>
      </c>
      <c r="G289">
        <v>3720.77</v>
      </c>
      <c r="H289">
        <v>247.11250000000001</v>
      </c>
      <c r="I289" t="s">
        <v>17</v>
      </c>
      <c r="L289">
        <v>97</v>
      </c>
      <c r="M289">
        <v>0.26557199999999997</v>
      </c>
      <c r="N289">
        <v>799.99059999999997</v>
      </c>
      <c r="O289">
        <v>146.60239999999999</v>
      </c>
      <c r="P289">
        <v>30451.67</v>
      </c>
      <c r="Q289">
        <v>1657.3150000000001</v>
      </c>
      <c r="R289">
        <v>9.3830000000000007E-3</v>
      </c>
      <c r="S289" t="s">
        <v>17</v>
      </c>
    </row>
    <row r="290" spans="2:19" x14ac:dyDescent="0.25">
      <c r="B290">
        <v>98</v>
      </c>
      <c r="C290">
        <v>0.26830900000000002</v>
      </c>
      <c r="D290">
        <v>552.03099999999995</v>
      </c>
      <c r="E290">
        <v>0.40625099999999997</v>
      </c>
      <c r="F290">
        <v>54.14349</v>
      </c>
      <c r="G290">
        <v>3720.77</v>
      </c>
      <c r="H290">
        <v>247.96899999999999</v>
      </c>
      <c r="I290" t="s">
        <v>17</v>
      </c>
      <c r="L290">
        <v>98</v>
      </c>
      <c r="M290">
        <v>0.26830900000000002</v>
      </c>
      <c r="N290">
        <v>799.99059999999997</v>
      </c>
      <c r="O290">
        <v>145.55260000000001</v>
      </c>
      <c r="P290">
        <v>30597.22</v>
      </c>
      <c r="Q290">
        <v>1665.473</v>
      </c>
      <c r="R290">
        <v>9.3930000000000003E-3</v>
      </c>
      <c r="S290" t="s">
        <v>17</v>
      </c>
    </row>
    <row r="291" spans="2:19" x14ac:dyDescent="0.25">
      <c r="B291">
        <v>99</v>
      </c>
      <c r="C291">
        <v>0.27104699999999998</v>
      </c>
      <c r="D291">
        <v>551.19600000000003</v>
      </c>
      <c r="E291">
        <v>0.40495700000000001</v>
      </c>
      <c r="F291">
        <v>54.548439999999999</v>
      </c>
      <c r="G291">
        <v>3720.77</v>
      </c>
      <c r="H291">
        <v>248.804</v>
      </c>
      <c r="I291" t="s">
        <v>17</v>
      </c>
      <c r="L291">
        <v>99</v>
      </c>
      <c r="M291">
        <v>0.27104699999999998</v>
      </c>
      <c r="N291">
        <v>799.99059999999997</v>
      </c>
      <c r="O291">
        <v>144.5275</v>
      </c>
      <c r="P291">
        <v>30741.75</v>
      </c>
      <c r="Q291">
        <v>1673.3420000000001</v>
      </c>
      <c r="R291">
        <v>9.4009999999999996E-3</v>
      </c>
      <c r="S291" t="s">
        <v>17</v>
      </c>
    </row>
    <row r="292" spans="2:19" x14ac:dyDescent="0.25">
      <c r="B292">
        <v>100</v>
      </c>
      <c r="C292">
        <v>0.273785</v>
      </c>
      <c r="D292">
        <v>550.3818</v>
      </c>
      <c r="E292">
        <v>0.40367799999999998</v>
      </c>
      <c r="F292">
        <v>54.952120000000001</v>
      </c>
      <c r="G292">
        <v>3720.77</v>
      </c>
      <c r="H292">
        <v>249.6182</v>
      </c>
      <c r="I292" t="s">
        <v>17</v>
      </c>
      <c r="L292">
        <v>100</v>
      </c>
      <c r="M292">
        <v>0.273785</v>
      </c>
      <c r="N292">
        <v>799.99059999999997</v>
      </c>
      <c r="O292">
        <v>143.51159999999999</v>
      </c>
      <c r="P292">
        <v>30885.26</v>
      </c>
      <c r="Q292">
        <v>1681.104</v>
      </c>
      <c r="R292">
        <v>9.4079999999999997E-3</v>
      </c>
      <c r="S292" t="s">
        <v>17</v>
      </c>
    </row>
    <row r="293" spans="2:19" x14ac:dyDescent="0.25">
      <c r="B293">
        <v>101</v>
      </c>
      <c r="C293">
        <v>0.27652300000000002</v>
      </c>
      <c r="D293">
        <v>549.58309999999994</v>
      </c>
      <c r="E293">
        <v>0.40241399999999999</v>
      </c>
      <c r="F293">
        <v>55.354529999999997</v>
      </c>
      <c r="G293">
        <v>3720.77</v>
      </c>
      <c r="H293">
        <v>250.4169</v>
      </c>
      <c r="I293" t="s">
        <v>17</v>
      </c>
      <c r="L293">
        <v>101</v>
      </c>
      <c r="M293">
        <v>0.27652300000000002</v>
      </c>
      <c r="N293">
        <v>799.99059999999997</v>
      </c>
      <c r="O293">
        <v>142.49469999999999</v>
      </c>
      <c r="P293">
        <v>31027.759999999998</v>
      </c>
      <c r="Q293">
        <v>1688.8050000000001</v>
      </c>
      <c r="R293">
        <v>9.4160000000000008E-3</v>
      </c>
      <c r="S293" t="s">
        <v>17</v>
      </c>
    </row>
    <row r="294" spans="2:19" x14ac:dyDescent="0.25">
      <c r="B294">
        <v>102</v>
      </c>
      <c r="C294">
        <v>0.27926099999999998</v>
      </c>
      <c r="D294">
        <v>548.79999999999995</v>
      </c>
      <c r="E294">
        <v>0.40116600000000002</v>
      </c>
      <c r="F294">
        <v>55.755699999999997</v>
      </c>
      <c r="G294">
        <v>3720.77</v>
      </c>
      <c r="H294">
        <v>251.2</v>
      </c>
      <c r="I294" t="s">
        <v>17</v>
      </c>
      <c r="L294">
        <v>102</v>
      </c>
      <c r="M294">
        <v>0.27926099999999998</v>
      </c>
      <c r="N294">
        <v>799.99059999999997</v>
      </c>
      <c r="O294">
        <v>141.47280000000001</v>
      </c>
      <c r="P294">
        <v>31169.23</v>
      </c>
      <c r="Q294">
        <v>1696.4290000000001</v>
      </c>
      <c r="R294">
        <v>9.4230000000000008E-3</v>
      </c>
      <c r="S294" t="s">
        <v>17</v>
      </c>
    </row>
    <row r="295" spans="2:19" x14ac:dyDescent="0.25">
      <c r="B295">
        <v>103</v>
      </c>
      <c r="C295">
        <v>0.281999</v>
      </c>
      <c r="D295">
        <v>548.02890000000002</v>
      </c>
      <c r="E295">
        <v>0.39993299999999998</v>
      </c>
      <c r="F295">
        <v>56.155630000000002</v>
      </c>
      <c r="G295">
        <v>3720.77</v>
      </c>
      <c r="H295">
        <v>251.97110000000001</v>
      </c>
      <c r="I295" t="s">
        <v>17</v>
      </c>
      <c r="L295">
        <v>103</v>
      </c>
      <c r="M295">
        <v>0.281999</v>
      </c>
      <c r="N295">
        <v>799.99059999999997</v>
      </c>
      <c r="O295">
        <v>140.4777</v>
      </c>
      <c r="P295">
        <v>31309.71</v>
      </c>
      <c r="Q295">
        <v>1703.712</v>
      </c>
      <c r="R295">
        <v>9.4280000000000006E-3</v>
      </c>
      <c r="S295" t="s">
        <v>17</v>
      </c>
    </row>
    <row r="296" spans="2:19" x14ac:dyDescent="0.25">
      <c r="B296">
        <v>104</v>
      </c>
      <c r="C296">
        <v>0.28473599999999999</v>
      </c>
      <c r="D296">
        <v>547.27160000000003</v>
      </c>
      <c r="E296">
        <v>0.39871299999999998</v>
      </c>
      <c r="F296">
        <v>56.554349999999999</v>
      </c>
      <c r="G296">
        <v>3720.77</v>
      </c>
      <c r="H296">
        <v>252.72839999999999</v>
      </c>
      <c r="I296" t="s">
        <v>17</v>
      </c>
      <c r="L296">
        <v>104</v>
      </c>
      <c r="M296">
        <v>0.28473599999999999</v>
      </c>
      <c r="N296">
        <v>799.9905</v>
      </c>
      <c r="O296">
        <v>139.51599999999999</v>
      </c>
      <c r="P296">
        <v>31449.22</v>
      </c>
      <c r="Q296">
        <v>1710.6189999999999</v>
      </c>
      <c r="R296">
        <v>9.4339999999999997E-3</v>
      </c>
      <c r="S296" t="s">
        <v>17</v>
      </c>
    </row>
    <row r="297" spans="2:19" x14ac:dyDescent="0.25">
      <c r="B297">
        <v>105</v>
      </c>
      <c r="C297">
        <v>0.28747400000000001</v>
      </c>
      <c r="D297">
        <v>546.52750000000003</v>
      </c>
      <c r="E297">
        <v>0.397509</v>
      </c>
      <c r="F297">
        <v>56.95185</v>
      </c>
      <c r="G297">
        <v>3720.77</v>
      </c>
      <c r="H297">
        <v>253.4725</v>
      </c>
      <c r="I297" t="s">
        <v>17</v>
      </c>
      <c r="L297">
        <v>105</v>
      </c>
      <c r="M297">
        <v>0.28747400000000001</v>
      </c>
      <c r="N297">
        <v>799.9905</v>
      </c>
      <c r="O297">
        <v>138.57499999999999</v>
      </c>
      <c r="P297">
        <v>31587.8</v>
      </c>
      <c r="Q297">
        <v>1717.317</v>
      </c>
      <c r="R297">
        <v>9.4389999999999995E-3</v>
      </c>
      <c r="S297" t="s">
        <v>17</v>
      </c>
    </row>
    <row r="298" spans="2:19" x14ac:dyDescent="0.25">
      <c r="B298">
        <v>106</v>
      </c>
      <c r="C298">
        <v>0.29021200000000003</v>
      </c>
      <c r="D298">
        <v>545.79579999999999</v>
      </c>
      <c r="E298">
        <v>0.39631899999999998</v>
      </c>
      <c r="F298">
        <v>57.348179999999999</v>
      </c>
      <c r="G298">
        <v>3720.77</v>
      </c>
      <c r="H298">
        <v>254.20419999999999</v>
      </c>
      <c r="I298" t="s">
        <v>17</v>
      </c>
      <c r="L298">
        <v>106</v>
      </c>
      <c r="M298">
        <v>0.29021200000000003</v>
      </c>
      <c r="N298">
        <v>799.9905</v>
      </c>
      <c r="O298">
        <v>137.66079999999999</v>
      </c>
      <c r="P298">
        <v>31725.46</v>
      </c>
      <c r="Q298">
        <v>1723.7059999999999</v>
      </c>
      <c r="R298">
        <v>9.4479999999999998E-3</v>
      </c>
      <c r="S298" t="s">
        <v>17</v>
      </c>
    </row>
    <row r="299" spans="2:19" x14ac:dyDescent="0.25">
      <c r="B299">
        <v>107</v>
      </c>
      <c r="C299">
        <v>0.29294999999999999</v>
      </c>
      <c r="D299">
        <v>545.07709999999997</v>
      </c>
      <c r="E299">
        <v>0.39513999999999999</v>
      </c>
      <c r="F299">
        <v>57.743310000000001</v>
      </c>
      <c r="G299">
        <v>3720.77</v>
      </c>
      <c r="H299">
        <v>254.9229</v>
      </c>
      <c r="I299" t="s">
        <v>17</v>
      </c>
      <c r="L299">
        <v>107</v>
      </c>
      <c r="M299">
        <v>0.29294999999999999</v>
      </c>
      <c r="N299">
        <v>799.9905</v>
      </c>
      <c r="O299">
        <v>136.80500000000001</v>
      </c>
      <c r="P299">
        <v>31862.26</v>
      </c>
      <c r="Q299">
        <v>1729.595</v>
      </c>
      <c r="R299">
        <v>9.4619999999999999E-3</v>
      </c>
      <c r="S299" t="s">
        <v>17</v>
      </c>
    </row>
    <row r="300" spans="2:19" x14ac:dyDescent="0.25">
      <c r="B300">
        <v>108</v>
      </c>
      <c r="C300">
        <v>0.29568800000000001</v>
      </c>
      <c r="D300">
        <v>544.3741</v>
      </c>
      <c r="E300">
        <v>0.39397599999999999</v>
      </c>
      <c r="F300">
        <v>58.13729</v>
      </c>
      <c r="G300">
        <v>3720.77</v>
      </c>
      <c r="H300">
        <v>255.6259</v>
      </c>
      <c r="I300" t="s">
        <v>17</v>
      </c>
      <c r="L300">
        <v>108</v>
      </c>
      <c r="M300">
        <v>0.29568800000000001</v>
      </c>
      <c r="N300">
        <v>799.9905</v>
      </c>
      <c r="O300">
        <v>135.9999</v>
      </c>
      <c r="P300">
        <v>31998.26</v>
      </c>
      <c r="Q300">
        <v>1735.0630000000001</v>
      </c>
      <c r="R300">
        <v>9.4909999999999994E-3</v>
      </c>
      <c r="S300" t="s">
        <v>17</v>
      </c>
    </row>
    <row r="301" spans="2:19" x14ac:dyDescent="0.25">
      <c r="B301">
        <v>109</v>
      </c>
      <c r="C301">
        <v>0.29842600000000002</v>
      </c>
      <c r="D301">
        <v>543.68730000000005</v>
      </c>
      <c r="E301">
        <v>0.39282499999999998</v>
      </c>
      <c r="F301">
        <v>58.530110000000001</v>
      </c>
      <c r="G301">
        <v>3720.77</v>
      </c>
      <c r="H301">
        <v>256.31270000000001</v>
      </c>
      <c r="I301" t="s">
        <v>17</v>
      </c>
      <c r="L301">
        <v>109</v>
      </c>
      <c r="M301">
        <v>0.29842600000000002</v>
      </c>
      <c r="N301">
        <v>799.9905</v>
      </c>
      <c r="O301">
        <v>135.23410000000001</v>
      </c>
      <c r="P301">
        <v>32133.5</v>
      </c>
      <c r="Q301">
        <v>1740.2639999999999</v>
      </c>
      <c r="R301">
        <v>9.5449999999999997E-3</v>
      </c>
      <c r="S301" t="s">
        <v>17</v>
      </c>
    </row>
    <row r="302" spans="2:19" x14ac:dyDescent="0.25">
      <c r="B302">
        <v>110</v>
      </c>
      <c r="C302">
        <v>0.30116399999999999</v>
      </c>
      <c r="D302">
        <v>543.01559999999995</v>
      </c>
      <c r="E302">
        <v>0.39168700000000001</v>
      </c>
      <c r="F302">
        <v>58.921799999999998</v>
      </c>
      <c r="G302">
        <v>3720.77</v>
      </c>
      <c r="H302">
        <v>256.98450000000003</v>
      </c>
      <c r="I302" t="s">
        <v>17</v>
      </c>
      <c r="L302">
        <v>110</v>
      </c>
      <c r="M302">
        <v>0.30116399999999999</v>
      </c>
      <c r="N302">
        <v>799.99040000000002</v>
      </c>
      <c r="O302">
        <v>134.51519999999999</v>
      </c>
      <c r="P302">
        <v>32268.01</v>
      </c>
      <c r="Q302">
        <v>1745.1510000000001</v>
      </c>
      <c r="R302">
        <v>9.6450000000000008E-3</v>
      </c>
      <c r="S302" t="s">
        <v>17</v>
      </c>
    </row>
    <row r="303" spans="2:19" x14ac:dyDescent="0.25">
      <c r="B303">
        <v>111</v>
      </c>
      <c r="C303">
        <v>0.30390099999999998</v>
      </c>
      <c r="D303">
        <v>542.35850000000005</v>
      </c>
      <c r="E303">
        <v>0.39056099999999999</v>
      </c>
      <c r="F303">
        <v>59.312359999999998</v>
      </c>
      <c r="G303">
        <v>3720.77</v>
      </c>
      <c r="H303">
        <v>257.64150000000001</v>
      </c>
      <c r="I303" t="s">
        <v>17</v>
      </c>
      <c r="L303">
        <v>111</v>
      </c>
      <c r="M303">
        <v>0.30390099999999998</v>
      </c>
      <c r="N303">
        <v>799.99019999999996</v>
      </c>
      <c r="O303">
        <v>133.8322</v>
      </c>
      <c r="P303">
        <v>32401.84</v>
      </c>
      <c r="Q303">
        <v>1749.807</v>
      </c>
      <c r="R303">
        <v>9.8150000000000008E-3</v>
      </c>
      <c r="S303" t="s">
        <v>17</v>
      </c>
    </row>
    <row r="304" spans="2:19" x14ac:dyDescent="0.25">
      <c r="B304">
        <v>112</v>
      </c>
      <c r="C304">
        <v>0.30663899999999999</v>
      </c>
      <c r="D304">
        <v>541.71559999999999</v>
      </c>
      <c r="E304">
        <v>0.38944800000000002</v>
      </c>
      <c r="F304">
        <v>59.701810000000002</v>
      </c>
      <c r="G304">
        <v>3720.77</v>
      </c>
      <c r="H304">
        <v>258.28440000000001</v>
      </c>
      <c r="I304" t="s">
        <v>17</v>
      </c>
      <c r="L304">
        <v>112</v>
      </c>
      <c r="M304">
        <v>0.30663899999999999</v>
      </c>
      <c r="N304">
        <v>799.98990000000003</v>
      </c>
      <c r="O304">
        <v>133.1788</v>
      </c>
      <c r="P304">
        <v>32535.02</v>
      </c>
      <c r="Q304">
        <v>1754.279</v>
      </c>
      <c r="R304">
        <v>1.0085E-2</v>
      </c>
      <c r="S304" t="s">
        <v>17</v>
      </c>
    </row>
    <row r="305" spans="2:19" x14ac:dyDescent="0.25">
      <c r="B305">
        <v>113</v>
      </c>
      <c r="C305">
        <v>0.30937700000000001</v>
      </c>
      <c r="D305">
        <v>541.08690000000001</v>
      </c>
      <c r="E305">
        <v>0.38834600000000002</v>
      </c>
      <c r="F305">
        <v>60.090159999999997</v>
      </c>
      <c r="G305">
        <v>3720.77</v>
      </c>
      <c r="H305">
        <v>258.91309999999999</v>
      </c>
      <c r="I305" t="s">
        <v>17</v>
      </c>
      <c r="L305">
        <v>113</v>
      </c>
      <c r="M305">
        <v>0.30937700000000001</v>
      </c>
      <c r="N305">
        <v>799.98950000000002</v>
      </c>
      <c r="O305">
        <v>132.55860000000001</v>
      </c>
      <c r="P305">
        <v>32667.58</v>
      </c>
      <c r="Q305">
        <v>1758.61</v>
      </c>
      <c r="R305">
        <v>1.0489E-2</v>
      </c>
      <c r="S305" t="s">
        <v>17</v>
      </c>
    </row>
    <row r="306" spans="2:19" x14ac:dyDescent="0.25">
      <c r="B306">
        <v>114</v>
      </c>
      <c r="C306">
        <v>0.31211499999999998</v>
      </c>
      <c r="D306">
        <v>540.46939999999995</v>
      </c>
      <c r="E306">
        <v>0.38725599999999999</v>
      </c>
      <c r="F306">
        <v>60.477409999999999</v>
      </c>
      <c r="G306">
        <v>3720.77</v>
      </c>
      <c r="H306">
        <v>259.53050000000002</v>
      </c>
      <c r="I306" t="s">
        <v>17</v>
      </c>
      <c r="L306">
        <v>114</v>
      </c>
      <c r="M306">
        <v>0.31211499999999998</v>
      </c>
      <c r="N306">
        <v>799.98900000000003</v>
      </c>
      <c r="O306">
        <v>131.96549999999999</v>
      </c>
      <c r="P306">
        <v>32799.550000000003</v>
      </c>
      <c r="Q306">
        <v>1762.8489999999999</v>
      </c>
      <c r="R306">
        <v>1.1063999999999999E-2</v>
      </c>
      <c r="S306" t="s">
        <v>17</v>
      </c>
    </row>
    <row r="307" spans="2:19" x14ac:dyDescent="0.25">
      <c r="B307">
        <v>115</v>
      </c>
      <c r="C307">
        <v>0.31485299999999999</v>
      </c>
      <c r="D307">
        <v>539.86339999999996</v>
      </c>
      <c r="E307">
        <v>0.38617899999999999</v>
      </c>
      <c r="F307">
        <v>60.863590000000002</v>
      </c>
      <c r="G307">
        <v>3720.77</v>
      </c>
      <c r="H307">
        <v>260.13659999999999</v>
      </c>
      <c r="I307" t="s">
        <v>17</v>
      </c>
      <c r="L307">
        <v>115</v>
      </c>
      <c r="M307">
        <v>0.31485299999999999</v>
      </c>
      <c r="N307">
        <v>799.98820000000001</v>
      </c>
      <c r="O307">
        <v>131.3862</v>
      </c>
      <c r="P307">
        <v>32930.93</v>
      </c>
      <c r="Q307">
        <v>1767.0540000000001</v>
      </c>
      <c r="R307">
        <v>1.1845E-2</v>
      </c>
      <c r="S307" t="s">
        <v>17</v>
      </c>
    </row>
    <row r="308" spans="2:19" x14ac:dyDescent="0.25">
      <c r="B308">
        <v>116</v>
      </c>
      <c r="C308">
        <v>0.31759100000000001</v>
      </c>
      <c r="D308">
        <v>539.27149999999995</v>
      </c>
      <c r="E308">
        <v>0.38511200000000001</v>
      </c>
      <c r="F308">
        <v>61.248699999999999</v>
      </c>
      <c r="G308">
        <v>3720.77</v>
      </c>
      <c r="H308">
        <v>260.7285</v>
      </c>
      <c r="I308" t="s">
        <v>17</v>
      </c>
      <c r="L308">
        <v>116</v>
      </c>
      <c r="M308">
        <v>0.31759100000000001</v>
      </c>
      <c r="N308">
        <v>799.98710000000005</v>
      </c>
      <c r="O308">
        <v>130.81809999999999</v>
      </c>
      <c r="P308">
        <v>33061.75</v>
      </c>
      <c r="Q308">
        <v>1771.248</v>
      </c>
      <c r="R308">
        <v>1.2864E-2</v>
      </c>
      <c r="S308" t="s">
        <v>17</v>
      </c>
    </row>
    <row r="309" spans="2:19" x14ac:dyDescent="0.25">
      <c r="B309">
        <v>118</v>
      </c>
      <c r="C309">
        <v>0.32306600000000002</v>
      </c>
      <c r="D309">
        <v>538.14469999999994</v>
      </c>
      <c r="E309">
        <v>0.38302199999999997</v>
      </c>
      <c r="F309">
        <v>62.014740000000003</v>
      </c>
      <c r="G309">
        <v>3720.77</v>
      </c>
      <c r="H309">
        <v>261.8553</v>
      </c>
      <c r="I309" t="s">
        <v>17</v>
      </c>
      <c r="L309">
        <v>118</v>
      </c>
      <c r="M309">
        <v>0.32306600000000002</v>
      </c>
      <c r="N309">
        <v>799.98400000000004</v>
      </c>
      <c r="O309">
        <v>129.71870000000001</v>
      </c>
      <c r="P309">
        <v>33321.19</v>
      </c>
      <c r="Q309">
        <v>1779.579</v>
      </c>
      <c r="R309">
        <v>1.6018999999999999E-2</v>
      </c>
      <c r="S309" t="s">
        <v>17</v>
      </c>
    </row>
    <row r="310" spans="2:19" x14ac:dyDescent="0.25">
      <c r="B310">
        <v>120</v>
      </c>
      <c r="C310">
        <v>0.328542</v>
      </c>
      <c r="D310">
        <v>537.07029999999997</v>
      </c>
      <c r="E310">
        <v>0.38097199999999998</v>
      </c>
      <c r="F310">
        <v>62.776690000000002</v>
      </c>
      <c r="G310">
        <v>3720.77</v>
      </c>
      <c r="H310">
        <v>262.92970000000003</v>
      </c>
      <c r="I310" t="s">
        <v>17</v>
      </c>
      <c r="L310">
        <v>120</v>
      </c>
      <c r="M310">
        <v>0.328542</v>
      </c>
      <c r="N310">
        <v>799.9796</v>
      </c>
      <c r="O310">
        <v>128.65119999999999</v>
      </c>
      <c r="P310">
        <v>33578.49</v>
      </c>
      <c r="Q310">
        <v>1787.8720000000001</v>
      </c>
      <c r="R310">
        <v>2.0368000000000001E-2</v>
      </c>
      <c r="S310" t="s">
        <v>17</v>
      </c>
    </row>
    <row r="311" spans="2:19" x14ac:dyDescent="0.25">
      <c r="B311">
        <v>122</v>
      </c>
      <c r="C311">
        <v>0.33401799999999998</v>
      </c>
      <c r="D311">
        <v>536.04499999999996</v>
      </c>
      <c r="E311">
        <v>0.37897199999999998</v>
      </c>
      <c r="F311">
        <v>63.53463</v>
      </c>
      <c r="G311">
        <v>3720.77</v>
      </c>
      <c r="H311">
        <v>263.95490000000001</v>
      </c>
      <c r="I311" t="s">
        <v>17</v>
      </c>
      <c r="L311">
        <v>122</v>
      </c>
      <c r="M311">
        <v>0.33401799999999998</v>
      </c>
      <c r="N311">
        <v>799.97410000000002</v>
      </c>
      <c r="O311">
        <v>127.58759999999999</v>
      </c>
      <c r="P311">
        <v>33833.67</v>
      </c>
      <c r="Q311">
        <v>1796.2739999999999</v>
      </c>
      <c r="R311">
        <v>2.5888999999999999E-2</v>
      </c>
      <c r="S311" t="s">
        <v>17</v>
      </c>
    </row>
    <row r="312" spans="2:19" x14ac:dyDescent="0.25">
      <c r="B312">
        <v>124</v>
      </c>
      <c r="C312">
        <v>0.33949299999999999</v>
      </c>
      <c r="D312">
        <v>535.06709999999998</v>
      </c>
      <c r="E312">
        <v>0.37699899999999997</v>
      </c>
      <c r="F312">
        <v>64.288640000000001</v>
      </c>
      <c r="G312">
        <v>3720.77</v>
      </c>
      <c r="H312">
        <v>264.93290000000002</v>
      </c>
      <c r="I312" t="s">
        <v>17</v>
      </c>
      <c r="L312">
        <v>124</v>
      </c>
      <c r="M312">
        <v>0.33949299999999999</v>
      </c>
      <c r="N312">
        <v>799.96749999999997</v>
      </c>
      <c r="O312">
        <v>126.5391</v>
      </c>
      <c r="P312">
        <v>34086.75</v>
      </c>
      <c r="Q312">
        <v>1804.65</v>
      </c>
      <c r="R312">
        <v>3.2482999999999998E-2</v>
      </c>
      <c r="S312" t="s">
        <v>17</v>
      </c>
    </row>
    <row r="313" spans="2:19" x14ac:dyDescent="0.25">
      <c r="B313">
        <v>126</v>
      </c>
      <c r="C313">
        <v>0.34496900000000003</v>
      </c>
      <c r="D313">
        <v>534.14949999999999</v>
      </c>
      <c r="E313">
        <v>0.37506099999999998</v>
      </c>
      <c r="F313">
        <v>65.038759999999996</v>
      </c>
      <c r="G313">
        <v>3720.77</v>
      </c>
      <c r="H313">
        <v>265.85050000000001</v>
      </c>
      <c r="I313" t="s">
        <v>17</v>
      </c>
      <c r="L313">
        <v>126</v>
      </c>
      <c r="M313">
        <v>0.34496900000000003</v>
      </c>
      <c r="N313">
        <v>799.96</v>
      </c>
      <c r="O313">
        <v>125.4943</v>
      </c>
      <c r="P313">
        <v>34337.730000000003</v>
      </c>
      <c r="Q313">
        <v>1813.0830000000001</v>
      </c>
      <c r="R313">
        <v>3.9988999999999997E-2</v>
      </c>
      <c r="S313" t="s">
        <v>17</v>
      </c>
    </row>
    <row r="314" spans="2:19" x14ac:dyDescent="0.25">
      <c r="B314">
        <v>128</v>
      </c>
      <c r="C314">
        <v>0.35044500000000001</v>
      </c>
      <c r="D314">
        <v>533.26189999999997</v>
      </c>
      <c r="E314">
        <v>0.37318400000000002</v>
      </c>
      <c r="F314">
        <v>65.785129999999995</v>
      </c>
      <c r="G314">
        <v>3720.77</v>
      </c>
      <c r="H314">
        <v>266.73809999999997</v>
      </c>
      <c r="I314" t="s">
        <v>17</v>
      </c>
      <c r="L314">
        <v>128</v>
      </c>
      <c r="M314">
        <v>0.35044500000000001</v>
      </c>
      <c r="N314">
        <v>799.95180000000005</v>
      </c>
      <c r="O314">
        <v>124.4575</v>
      </c>
      <c r="P314">
        <v>34586.65</v>
      </c>
      <c r="Q314">
        <v>1821.472</v>
      </c>
      <c r="R314">
        <v>4.8204999999999998E-2</v>
      </c>
      <c r="S314" t="s">
        <v>17</v>
      </c>
    </row>
    <row r="315" spans="2:19" x14ac:dyDescent="0.25">
      <c r="B315">
        <v>130</v>
      </c>
      <c r="C315">
        <v>0.35592099999999999</v>
      </c>
      <c r="D315">
        <v>532.41300000000001</v>
      </c>
      <c r="E315">
        <v>0.37132500000000002</v>
      </c>
      <c r="F315">
        <v>66.527770000000004</v>
      </c>
      <c r="G315">
        <v>3720.77</v>
      </c>
      <c r="H315">
        <v>267.58699999999999</v>
      </c>
      <c r="I315" t="s">
        <v>17</v>
      </c>
      <c r="L315">
        <v>130</v>
      </c>
      <c r="M315">
        <v>0.35592099999999999</v>
      </c>
      <c r="N315">
        <v>799.94309999999996</v>
      </c>
      <c r="O315">
        <v>123.42059999999999</v>
      </c>
      <c r="P315">
        <v>34833.49</v>
      </c>
      <c r="Q315">
        <v>1829.883</v>
      </c>
      <c r="R315">
        <v>5.6932000000000003E-2</v>
      </c>
      <c r="S315" t="s">
        <v>17</v>
      </c>
    </row>
    <row r="316" spans="2:19" x14ac:dyDescent="0.25">
      <c r="B316">
        <v>132</v>
      </c>
      <c r="C316">
        <v>0.361396</v>
      </c>
      <c r="D316">
        <v>531.59889999999996</v>
      </c>
      <c r="E316">
        <v>0.36950699999999997</v>
      </c>
      <c r="F316">
        <v>67.266779999999997</v>
      </c>
      <c r="G316">
        <v>3720.77</v>
      </c>
      <c r="H316">
        <v>268.40109999999999</v>
      </c>
      <c r="I316" t="s">
        <v>17</v>
      </c>
      <c r="L316">
        <v>132</v>
      </c>
      <c r="M316">
        <v>0.361396</v>
      </c>
      <c r="N316">
        <v>799.93359999999996</v>
      </c>
      <c r="O316">
        <v>122.38379999999999</v>
      </c>
      <c r="P316">
        <v>35078.26</v>
      </c>
      <c r="Q316">
        <v>1838.307</v>
      </c>
      <c r="R316">
        <v>6.6431000000000004E-2</v>
      </c>
      <c r="S316" t="s">
        <v>17</v>
      </c>
    </row>
    <row r="317" spans="2:19" x14ac:dyDescent="0.25">
      <c r="B317">
        <v>134</v>
      </c>
      <c r="C317">
        <v>0.36687199999999998</v>
      </c>
      <c r="D317">
        <v>530.82050000000004</v>
      </c>
      <c r="E317">
        <v>0.36770999999999998</v>
      </c>
      <c r="F317">
        <v>68.002200000000002</v>
      </c>
      <c r="G317">
        <v>3720.77</v>
      </c>
      <c r="H317">
        <v>269.17950000000002</v>
      </c>
      <c r="I317" t="s">
        <v>17</v>
      </c>
      <c r="L317">
        <v>134</v>
      </c>
      <c r="M317">
        <v>0.36687199999999998</v>
      </c>
      <c r="N317">
        <v>799.92330000000004</v>
      </c>
      <c r="O317">
        <v>121.3518</v>
      </c>
      <c r="P317">
        <v>35320.959999999999</v>
      </c>
      <c r="Q317">
        <v>1846.704</v>
      </c>
      <c r="R317">
        <v>7.6740000000000003E-2</v>
      </c>
      <c r="S317" t="s">
        <v>17</v>
      </c>
    </row>
    <row r="318" spans="2:19" x14ac:dyDescent="0.25">
      <c r="B318">
        <v>136</v>
      </c>
      <c r="C318">
        <v>0.37234800000000001</v>
      </c>
      <c r="D318">
        <v>530.06970000000001</v>
      </c>
      <c r="E318">
        <v>0.36596099999999998</v>
      </c>
      <c r="F318">
        <v>68.734129999999993</v>
      </c>
      <c r="G318">
        <v>3720.77</v>
      </c>
      <c r="H318">
        <v>269.93029999999999</v>
      </c>
      <c r="I318" t="s">
        <v>17</v>
      </c>
      <c r="L318">
        <v>136</v>
      </c>
      <c r="M318">
        <v>0.37234800000000001</v>
      </c>
      <c r="N318">
        <v>799.91250000000002</v>
      </c>
      <c r="O318">
        <v>120.319</v>
      </c>
      <c r="P318">
        <v>35561.599999999999</v>
      </c>
      <c r="Q318">
        <v>1855.1120000000001</v>
      </c>
      <c r="R318">
        <v>8.7457999999999994E-2</v>
      </c>
      <c r="S318" t="s">
        <v>17</v>
      </c>
    </row>
    <row r="319" spans="2:19" x14ac:dyDescent="0.25">
      <c r="B319">
        <v>138</v>
      </c>
      <c r="C319">
        <v>0.37782300000000002</v>
      </c>
      <c r="D319">
        <v>529.34770000000003</v>
      </c>
      <c r="E319">
        <v>0.36423699999999998</v>
      </c>
      <c r="F319">
        <v>69.462599999999995</v>
      </c>
      <c r="G319">
        <v>3720.77</v>
      </c>
      <c r="H319">
        <v>270.65230000000003</v>
      </c>
      <c r="I319" t="s">
        <v>17</v>
      </c>
      <c r="L319">
        <v>138</v>
      </c>
      <c r="M319">
        <v>0.37782300000000002</v>
      </c>
      <c r="N319">
        <v>799.90189999999996</v>
      </c>
      <c r="O319">
        <v>119.28570000000001</v>
      </c>
      <c r="P319">
        <v>35800.17</v>
      </c>
      <c r="Q319">
        <v>1863.5350000000001</v>
      </c>
      <c r="R319">
        <v>9.8058999999999993E-2</v>
      </c>
      <c r="S319" t="s">
        <v>17</v>
      </c>
    </row>
    <row r="320" spans="2:19" x14ac:dyDescent="0.25">
      <c r="B320">
        <v>140</v>
      </c>
      <c r="C320">
        <v>0.383299</v>
      </c>
      <c r="D320">
        <v>528.65899999999999</v>
      </c>
      <c r="E320">
        <v>0.36254199999999998</v>
      </c>
      <c r="F320">
        <v>70.18768</v>
      </c>
      <c r="G320">
        <v>3720.77</v>
      </c>
      <c r="H320">
        <v>271.34100000000001</v>
      </c>
      <c r="I320" t="s">
        <v>17</v>
      </c>
      <c r="L320">
        <v>140</v>
      </c>
      <c r="M320">
        <v>0.383299</v>
      </c>
      <c r="N320">
        <v>799.89170000000001</v>
      </c>
      <c r="O320">
        <v>118.2565</v>
      </c>
      <c r="P320">
        <v>36036.68</v>
      </c>
      <c r="Q320">
        <v>1871.9570000000001</v>
      </c>
      <c r="R320">
        <v>0.108279</v>
      </c>
      <c r="S320" t="s">
        <v>17</v>
      </c>
    </row>
    <row r="321" spans="2:19" x14ac:dyDescent="0.25">
      <c r="B321">
        <v>142</v>
      </c>
      <c r="C321">
        <v>0.38877499999999998</v>
      </c>
      <c r="D321">
        <v>527.99670000000003</v>
      </c>
      <c r="E321">
        <v>0.360877</v>
      </c>
      <c r="F321">
        <v>70.909440000000004</v>
      </c>
      <c r="G321">
        <v>3720.77</v>
      </c>
      <c r="H321">
        <v>272.00330000000002</v>
      </c>
      <c r="I321" t="s">
        <v>17</v>
      </c>
      <c r="L321">
        <v>142</v>
      </c>
      <c r="M321">
        <v>0.38877499999999998</v>
      </c>
      <c r="N321">
        <v>799.88170000000002</v>
      </c>
      <c r="O321">
        <v>117.23009999999999</v>
      </c>
      <c r="P321">
        <v>36271.14</v>
      </c>
      <c r="Q321">
        <v>1880.3430000000001</v>
      </c>
      <c r="R321">
        <v>0.118369</v>
      </c>
      <c r="S321" t="s">
        <v>17</v>
      </c>
    </row>
    <row r="322" spans="2:19" x14ac:dyDescent="0.25">
      <c r="B322">
        <v>144</v>
      </c>
      <c r="C322">
        <v>0.39425100000000002</v>
      </c>
      <c r="D322">
        <v>527.35630000000003</v>
      </c>
      <c r="E322">
        <v>0.35924</v>
      </c>
      <c r="F322">
        <v>71.627920000000003</v>
      </c>
      <c r="G322">
        <v>3720.77</v>
      </c>
      <c r="H322">
        <v>272.64370000000002</v>
      </c>
      <c r="I322" t="s">
        <v>17</v>
      </c>
      <c r="L322">
        <v>144</v>
      </c>
      <c r="M322">
        <v>0.39425100000000002</v>
      </c>
      <c r="N322">
        <v>799.87249999999995</v>
      </c>
      <c r="O322">
        <v>116.20350000000001</v>
      </c>
      <c r="P322">
        <v>36503.550000000003</v>
      </c>
      <c r="Q322">
        <v>1888.731</v>
      </c>
      <c r="R322">
        <v>0.12751599999999999</v>
      </c>
      <c r="S322" t="s">
        <v>17</v>
      </c>
    </row>
    <row r="323" spans="2:19" x14ac:dyDescent="0.25">
      <c r="B323">
        <v>146</v>
      </c>
      <c r="C323">
        <v>0.39972600000000003</v>
      </c>
      <c r="D323">
        <v>526.73800000000006</v>
      </c>
      <c r="E323">
        <v>0.35763099999999998</v>
      </c>
      <c r="F323">
        <v>72.343180000000004</v>
      </c>
      <c r="G323">
        <v>3720.77</v>
      </c>
      <c r="H323">
        <v>273.262</v>
      </c>
      <c r="I323" t="s">
        <v>17</v>
      </c>
      <c r="L323">
        <v>146</v>
      </c>
      <c r="M323">
        <v>0.39972600000000003</v>
      </c>
      <c r="N323">
        <v>799.86469999999997</v>
      </c>
      <c r="O323">
        <v>115.1695</v>
      </c>
      <c r="P323">
        <v>36733.89</v>
      </c>
      <c r="Q323">
        <v>1897.1769999999999</v>
      </c>
      <c r="R323">
        <v>0.135264</v>
      </c>
      <c r="S323" t="s">
        <v>17</v>
      </c>
    </row>
    <row r="324" spans="2:19" x14ac:dyDescent="0.25">
      <c r="B324">
        <v>148</v>
      </c>
      <c r="C324">
        <v>0.40520200000000001</v>
      </c>
      <c r="D324">
        <v>526.13779999999997</v>
      </c>
      <c r="E324">
        <v>0.356049</v>
      </c>
      <c r="F324">
        <v>73.055269999999993</v>
      </c>
      <c r="G324">
        <v>3720.77</v>
      </c>
      <c r="H324">
        <v>273.86219999999997</v>
      </c>
      <c r="I324" t="s">
        <v>17</v>
      </c>
      <c r="L324">
        <v>148</v>
      </c>
      <c r="M324">
        <v>0.40520200000000001</v>
      </c>
      <c r="N324">
        <v>799.85850000000005</v>
      </c>
      <c r="O324">
        <v>114.1339</v>
      </c>
      <c r="P324">
        <v>36962.160000000003</v>
      </c>
      <c r="Q324">
        <v>1905.643</v>
      </c>
      <c r="R324">
        <v>0.14150599999999999</v>
      </c>
      <c r="S324" t="s">
        <v>17</v>
      </c>
    </row>
    <row r="325" spans="2:19" x14ac:dyDescent="0.25">
      <c r="B325">
        <v>150</v>
      </c>
      <c r="C325">
        <v>0.41067799999999999</v>
      </c>
      <c r="D325">
        <v>525.55039999999997</v>
      </c>
      <c r="E325">
        <v>0.35449199999999997</v>
      </c>
      <c r="F325">
        <v>73.764259999999993</v>
      </c>
      <c r="G325">
        <v>3720.77</v>
      </c>
      <c r="H325">
        <v>274.44970000000001</v>
      </c>
      <c r="I325" t="s">
        <v>17</v>
      </c>
      <c r="L325">
        <v>150</v>
      </c>
      <c r="M325">
        <v>0.41067799999999999</v>
      </c>
      <c r="N325">
        <v>799.85350000000005</v>
      </c>
      <c r="O325">
        <v>113.102</v>
      </c>
      <c r="P325">
        <v>37188.36</v>
      </c>
      <c r="Q325">
        <v>1914.08</v>
      </c>
      <c r="R325">
        <v>0.14646700000000001</v>
      </c>
      <c r="S325" t="s">
        <v>17</v>
      </c>
    </row>
    <row r="326" spans="2:19" x14ac:dyDescent="0.25">
      <c r="B326">
        <v>152</v>
      </c>
      <c r="C326">
        <v>0.416153</v>
      </c>
      <c r="D326">
        <v>524.98429999999996</v>
      </c>
      <c r="E326">
        <v>0.352962</v>
      </c>
      <c r="F326">
        <v>74.470179999999999</v>
      </c>
      <c r="G326">
        <v>3720.77</v>
      </c>
      <c r="H326">
        <v>275.01569999999998</v>
      </c>
      <c r="I326" t="s">
        <v>17</v>
      </c>
      <c r="L326">
        <v>152</v>
      </c>
      <c r="M326">
        <v>0.416153</v>
      </c>
      <c r="N326">
        <v>799.84979999999996</v>
      </c>
      <c r="O326">
        <v>112.0639</v>
      </c>
      <c r="P326">
        <v>37412.49</v>
      </c>
      <c r="Q326">
        <v>1922.568</v>
      </c>
      <c r="R326">
        <v>0.150223</v>
      </c>
      <c r="S326" t="s">
        <v>17</v>
      </c>
    </row>
    <row r="327" spans="2:19" x14ac:dyDescent="0.25">
      <c r="B327">
        <v>154</v>
      </c>
      <c r="C327">
        <v>0.42162899999999998</v>
      </c>
      <c r="D327">
        <v>524.4307</v>
      </c>
      <c r="E327">
        <v>0.35145500000000002</v>
      </c>
      <c r="F327">
        <v>75.173100000000005</v>
      </c>
      <c r="G327">
        <v>3720.77</v>
      </c>
      <c r="H327">
        <v>275.5693</v>
      </c>
      <c r="I327" t="s">
        <v>17</v>
      </c>
      <c r="L327">
        <v>154</v>
      </c>
      <c r="M327">
        <v>0.42162899999999998</v>
      </c>
      <c r="N327">
        <v>799.84709999999995</v>
      </c>
      <c r="O327">
        <v>111.03149999999999</v>
      </c>
      <c r="P327">
        <v>37634.550000000003</v>
      </c>
      <c r="Q327">
        <v>1931.021</v>
      </c>
      <c r="R327">
        <v>0.152923</v>
      </c>
      <c r="S327" t="s">
        <v>17</v>
      </c>
    </row>
    <row r="328" spans="2:19" x14ac:dyDescent="0.25">
      <c r="B328">
        <v>156</v>
      </c>
      <c r="C328">
        <v>0.42710500000000001</v>
      </c>
      <c r="D328">
        <v>523.8972</v>
      </c>
      <c r="E328">
        <v>0.34997200000000001</v>
      </c>
      <c r="F328">
        <v>75.873040000000003</v>
      </c>
      <c r="G328">
        <v>3720.77</v>
      </c>
      <c r="H328">
        <v>276.1028</v>
      </c>
      <c r="I328" t="s">
        <v>17</v>
      </c>
      <c r="L328">
        <v>156</v>
      </c>
      <c r="M328">
        <v>0.42710500000000001</v>
      </c>
      <c r="N328">
        <v>799.84519999999998</v>
      </c>
      <c r="O328">
        <v>110.0068</v>
      </c>
      <c r="P328">
        <v>37854.57</v>
      </c>
      <c r="Q328">
        <v>1939.413</v>
      </c>
      <c r="R328">
        <v>0.154805</v>
      </c>
      <c r="S328" t="s">
        <v>17</v>
      </c>
    </row>
    <row r="329" spans="2:19" x14ac:dyDescent="0.25">
      <c r="B329">
        <v>158</v>
      </c>
      <c r="C329">
        <v>0.43258000000000002</v>
      </c>
      <c r="D329">
        <v>523.38080000000002</v>
      </c>
      <c r="E329">
        <v>0.34851300000000002</v>
      </c>
      <c r="F329">
        <v>76.570070000000001</v>
      </c>
      <c r="G329">
        <v>3720.77</v>
      </c>
      <c r="H329">
        <v>276.61919999999998</v>
      </c>
      <c r="I329" t="s">
        <v>17</v>
      </c>
      <c r="L329">
        <v>158</v>
      </c>
      <c r="M329">
        <v>0.43258000000000002</v>
      </c>
      <c r="N329">
        <v>799.84400000000005</v>
      </c>
      <c r="O329">
        <v>108.995</v>
      </c>
      <c r="P329">
        <v>38072.550000000003</v>
      </c>
      <c r="Q329">
        <v>1947.671</v>
      </c>
      <c r="R329">
        <v>0.156032</v>
      </c>
      <c r="S329" t="s">
        <v>17</v>
      </c>
    </row>
    <row r="330" spans="2:19" x14ac:dyDescent="0.25">
      <c r="B330">
        <v>160</v>
      </c>
      <c r="C330">
        <v>0.438056</v>
      </c>
      <c r="D330">
        <v>522.88120000000004</v>
      </c>
      <c r="E330">
        <v>0.347076</v>
      </c>
      <c r="F330">
        <v>77.264210000000006</v>
      </c>
      <c r="G330">
        <v>3720.77</v>
      </c>
      <c r="H330">
        <v>277.11880000000002</v>
      </c>
      <c r="I330" t="s">
        <v>17</v>
      </c>
      <c r="L330">
        <v>160</v>
      </c>
      <c r="M330">
        <v>0.438056</v>
      </c>
      <c r="N330">
        <v>799.8433</v>
      </c>
      <c r="O330">
        <v>107.9957</v>
      </c>
      <c r="P330">
        <v>38288.550000000003</v>
      </c>
      <c r="Q330">
        <v>1955.798</v>
      </c>
      <c r="R330">
        <v>0.15674099999999999</v>
      </c>
      <c r="S330" t="s">
        <v>17</v>
      </c>
    </row>
    <row r="331" spans="2:19" x14ac:dyDescent="0.25">
      <c r="B331">
        <v>162</v>
      </c>
      <c r="C331">
        <v>0.44353199999999998</v>
      </c>
      <c r="D331">
        <v>522.3954</v>
      </c>
      <c r="E331">
        <v>0.345661</v>
      </c>
      <c r="F331">
        <v>77.955539999999999</v>
      </c>
      <c r="G331">
        <v>3720.77</v>
      </c>
      <c r="H331">
        <v>277.6046</v>
      </c>
      <c r="I331" t="s">
        <v>17</v>
      </c>
      <c r="L331">
        <v>162</v>
      </c>
      <c r="M331">
        <v>0.44353199999999998</v>
      </c>
      <c r="N331">
        <v>799.84299999999996</v>
      </c>
      <c r="O331">
        <v>107.0082</v>
      </c>
      <c r="P331">
        <v>38502.559999999998</v>
      </c>
      <c r="Q331">
        <v>1963.798</v>
      </c>
      <c r="R331">
        <v>0.15701599999999999</v>
      </c>
      <c r="S331" t="s">
        <v>17</v>
      </c>
    </row>
    <row r="332" spans="2:19" x14ac:dyDescent="0.25">
      <c r="B332">
        <v>164</v>
      </c>
      <c r="C332">
        <v>0.44900800000000002</v>
      </c>
      <c r="D332">
        <v>521.92560000000003</v>
      </c>
      <c r="E332">
        <v>0.34426699999999999</v>
      </c>
      <c r="F332">
        <v>78.644069999999999</v>
      </c>
      <c r="G332">
        <v>3720.77</v>
      </c>
      <c r="H332">
        <v>278.07440000000003</v>
      </c>
      <c r="I332" t="s">
        <v>17</v>
      </c>
      <c r="L332">
        <v>164</v>
      </c>
      <c r="M332">
        <v>0.44900800000000002</v>
      </c>
      <c r="N332">
        <v>799.84299999999996</v>
      </c>
      <c r="O332">
        <v>106.0351</v>
      </c>
      <c r="P332">
        <v>38714.629999999997</v>
      </c>
      <c r="Q332">
        <v>1971.634</v>
      </c>
      <c r="R332">
        <v>0.156971</v>
      </c>
      <c r="S332" t="s">
        <v>17</v>
      </c>
    </row>
    <row r="333" spans="2:19" x14ac:dyDescent="0.25">
      <c r="B333">
        <v>166</v>
      </c>
      <c r="C333">
        <v>0.45448300000000003</v>
      </c>
      <c r="D333">
        <v>521.47040000000004</v>
      </c>
      <c r="E333">
        <v>0.34289399999999998</v>
      </c>
      <c r="F333">
        <v>79.329859999999996</v>
      </c>
      <c r="G333">
        <v>3720.77</v>
      </c>
      <c r="H333">
        <v>278.52960000000002</v>
      </c>
      <c r="I333" t="s">
        <v>17</v>
      </c>
      <c r="L333">
        <v>166</v>
      </c>
      <c r="M333">
        <v>0.45448300000000003</v>
      </c>
      <c r="N333">
        <v>799.8433</v>
      </c>
      <c r="O333">
        <v>105.08369999999999</v>
      </c>
      <c r="P333">
        <v>38924.800000000003</v>
      </c>
      <c r="Q333">
        <v>1979.24</v>
      </c>
      <c r="R333">
        <v>0.15667800000000001</v>
      </c>
      <c r="S333" t="s">
        <v>17</v>
      </c>
    </row>
    <row r="334" spans="2:19" x14ac:dyDescent="0.25">
      <c r="B334">
        <v>168</v>
      </c>
      <c r="C334">
        <v>0.45995900000000001</v>
      </c>
      <c r="D334">
        <v>521.03229999999996</v>
      </c>
      <c r="E334">
        <v>0.34154200000000001</v>
      </c>
      <c r="F334">
        <v>80.012950000000004</v>
      </c>
      <c r="G334">
        <v>3720.77</v>
      </c>
      <c r="H334">
        <v>278.96769999999998</v>
      </c>
      <c r="I334" t="s">
        <v>17</v>
      </c>
      <c r="L334">
        <v>168</v>
      </c>
      <c r="M334">
        <v>0.45995900000000001</v>
      </c>
      <c r="N334">
        <v>799.84379999999999</v>
      </c>
      <c r="O334">
        <v>104.1589</v>
      </c>
      <c r="P334">
        <v>39133.120000000003</v>
      </c>
      <c r="Q334">
        <v>1986.586</v>
      </c>
      <c r="R334">
        <v>0.156196</v>
      </c>
      <c r="S334" t="s">
        <v>17</v>
      </c>
    </row>
    <row r="335" spans="2:19" x14ac:dyDescent="0.25">
      <c r="B335">
        <v>170</v>
      </c>
      <c r="C335">
        <v>0.46543499999999999</v>
      </c>
      <c r="D335">
        <v>520.6105</v>
      </c>
      <c r="E335">
        <v>0.34020899999999998</v>
      </c>
      <c r="F335">
        <v>80.693359999999998</v>
      </c>
      <c r="G335">
        <v>3720.77</v>
      </c>
      <c r="H335">
        <v>279.3895</v>
      </c>
      <c r="I335" t="s">
        <v>17</v>
      </c>
      <c r="L335">
        <v>170</v>
      </c>
      <c r="M335">
        <v>0.46543499999999999</v>
      </c>
      <c r="N335">
        <v>799.84439999999995</v>
      </c>
      <c r="O335">
        <v>103.26479999999999</v>
      </c>
      <c r="P335">
        <v>39339.65</v>
      </c>
      <c r="Q335">
        <v>1993.61</v>
      </c>
      <c r="R335">
        <v>0.155612</v>
      </c>
      <c r="S335" t="s">
        <v>17</v>
      </c>
    </row>
    <row r="336" spans="2:19" x14ac:dyDescent="0.25">
      <c r="B336">
        <v>172</v>
      </c>
      <c r="C336">
        <v>0.47091</v>
      </c>
      <c r="D336">
        <v>520.20500000000004</v>
      </c>
      <c r="E336">
        <v>0.33889599999999998</v>
      </c>
      <c r="F336">
        <v>81.37115</v>
      </c>
      <c r="G336">
        <v>3720.77</v>
      </c>
      <c r="H336">
        <v>279.79500000000002</v>
      </c>
      <c r="I336" t="s">
        <v>17</v>
      </c>
      <c r="L336">
        <v>172</v>
      </c>
      <c r="M336">
        <v>0.47091</v>
      </c>
      <c r="N336">
        <v>799.84500000000003</v>
      </c>
      <c r="O336">
        <v>102.4016</v>
      </c>
      <c r="P336">
        <v>39544.449999999997</v>
      </c>
      <c r="Q336">
        <v>2000.306</v>
      </c>
      <c r="R336">
        <v>0.155054</v>
      </c>
      <c r="S336" t="s">
        <v>17</v>
      </c>
    </row>
    <row r="337" spans="2:19" x14ac:dyDescent="0.25">
      <c r="B337">
        <v>174</v>
      </c>
      <c r="C337">
        <v>0.47638599999999998</v>
      </c>
      <c r="D337">
        <v>519.8134</v>
      </c>
      <c r="E337">
        <v>0.33760099999999998</v>
      </c>
      <c r="F337">
        <v>82.046360000000007</v>
      </c>
      <c r="G337">
        <v>3720.77</v>
      </c>
      <c r="H337">
        <v>280.1866</v>
      </c>
      <c r="I337" t="s">
        <v>17</v>
      </c>
      <c r="L337">
        <v>174</v>
      </c>
      <c r="M337">
        <v>0.47638599999999998</v>
      </c>
      <c r="N337">
        <v>799.84519999999998</v>
      </c>
      <c r="O337">
        <v>101.60939999999999</v>
      </c>
      <c r="P337">
        <v>39747.67</v>
      </c>
      <c r="Q337">
        <v>2006.366</v>
      </c>
      <c r="R337">
        <v>0.15479599999999999</v>
      </c>
      <c r="S337" t="s">
        <v>17</v>
      </c>
    </row>
    <row r="338" spans="2:19" x14ac:dyDescent="0.25">
      <c r="B338">
        <v>176</v>
      </c>
      <c r="C338">
        <v>0.48186200000000001</v>
      </c>
      <c r="D338">
        <v>519.4357</v>
      </c>
      <c r="E338">
        <v>0.33632400000000001</v>
      </c>
      <c r="F338">
        <v>82.718999999999994</v>
      </c>
      <c r="G338">
        <v>3720.77</v>
      </c>
      <c r="H338">
        <v>280.5643</v>
      </c>
      <c r="I338" t="s">
        <v>17</v>
      </c>
      <c r="L338">
        <v>176</v>
      </c>
      <c r="M338">
        <v>0.48186200000000001</v>
      </c>
      <c r="N338">
        <v>799.84460000000001</v>
      </c>
      <c r="O338">
        <v>100.8874</v>
      </c>
      <c r="P338">
        <v>39949.449999999997</v>
      </c>
      <c r="Q338">
        <v>2011.847</v>
      </c>
      <c r="R338">
        <v>0.15537899999999999</v>
      </c>
      <c r="S338" t="s">
        <v>17</v>
      </c>
    </row>
    <row r="339" spans="2:19" x14ac:dyDescent="0.25">
      <c r="B339">
        <v>178</v>
      </c>
      <c r="C339">
        <v>0.48733700000000002</v>
      </c>
      <c r="D339">
        <v>519.07339999999999</v>
      </c>
      <c r="E339">
        <v>0.33506599999999997</v>
      </c>
      <c r="F339">
        <v>83.389139999999998</v>
      </c>
      <c r="G339">
        <v>3720.77</v>
      </c>
      <c r="H339">
        <v>280.92660000000001</v>
      </c>
      <c r="I339" t="s">
        <v>17</v>
      </c>
      <c r="L339">
        <v>178</v>
      </c>
      <c r="M339">
        <v>0.48733700000000002</v>
      </c>
      <c r="N339">
        <v>799.84209999999996</v>
      </c>
      <c r="O339">
        <v>100.2042</v>
      </c>
      <c r="P339">
        <v>40149.85</v>
      </c>
      <c r="Q339">
        <v>2017.048</v>
      </c>
      <c r="R339">
        <v>0.15790699999999999</v>
      </c>
      <c r="S339" t="s">
        <v>17</v>
      </c>
    </row>
    <row r="340" spans="2:19" x14ac:dyDescent="0.25">
      <c r="B340">
        <v>180</v>
      </c>
      <c r="C340">
        <v>0.492813</v>
      </c>
      <c r="D340">
        <v>518.73170000000005</v>
      </c>
      <c r="E340">
        <v>0.33382400000000001</v>
      </c>
      <c r="F340">
        <v>84.056790000000007</v>
      </c>
      <c r="G340">
        <v>3720.77</v>
      </c>
      <c r="H340">
        <v>281.26830000000001</v>
      </c>
      <c r="I340" t="s">
        <v>17</v>
      </c>
      <c r="L340">
        <v>180</v>
      </c>
      <c r="M340">
        <v>0.492813</v>
      </c>
      <c r="N340">
        <v>799.83540000000005</v>
      </c>
      <c r="O340">
        <v>99.538849999999996</v>
      </c>
      <c r="P340">
        <v>40348.93</v>
      </c>
      <c r="Q340">
        <v>2022.1759999999999</v>
      </c>
      <c r="R340">
        <v>0.164633</v>
      </c>
      <c r="S340" t="s">
        <v>17</v>
      </c>
    </row>
    <row r="341" spans="2:19" x14ac:dyDescent="0.25">
      <c r="B341">
        <v>182</v>
      </c>
      <c r="C341">
        <v>0.49828899999999998</v>
      </c>
      <c r="D341">
        <v>518.39449999999999</v>
      </c>
      <c r="E341">
        <v>0.332598</v>
      </c>
      <c r="F341">
        <v>84.721980000000002</v>
      </c>
      <c r="G341">
        <v>3720.77</v>
      </c>
      <c r="H341">
        <v>281.60550000000001</v>
      </c>
      <c r="I341" t="s">
        <v>17</v>
      </c>
      <c r="L341">
        <v>182</v>
      </c>
      <c r="M341">
        <v>0.49828899999999998</v>
      </c>
      <c r="N341">
        <v>799.81759999999997</v>
      </c>
      <c r="O341">
        <v>98.888469999999998</v>
      </c>
      <c r="P341">
        <v>40546.71</v>
      </c>
      <c r="Q341">
        <v>2027.2760000000001</v>
      </c>
      <c r="R341">
        <v>0.18243200000000001</v>
      </c>
      <c r="S341" t="s">
        <v>17</v>
      </c>
    </row>
    <row r="342" spans="2:19" x14ac:dyDescent="0.25">
      <c r="B342">
        <v>184</v>
      </c>
      <c r="C342">
        <v>0.50376500000000002</v>
      </c>
      <c r="D342">
        <v>518.07569999999998</v>
      </c>
      <c r="E342">
        <v>0.33139000000000002</v>
      </c>
      <c r="F342">
        <v>85.38476</v>
      </c>
      <c r="G342">
        <v>3720.77</v>
      </c>
      <c r="H342">
        <v>281.92430000000002</v>
      </c>
      <c r="I342" t="s">
        <v>17</v>
      </c>
      <c r="L342">
        <v>184</v>
      </c>
      <c r="M342">
        <v>0.50376500000000002</v>
      </c>
      <c r="N342">
        <v>799.774</v>
      </c>
      <c r="O342">
        <v>98.252560000000003</v>
      </c>
      <c r="P342">
        <v>40743.21</v>
      </c>
      <c r="Q342">
        <v>2032.3520000000001</v>
      </c>
      <c r="R342">
        <v>0.226025</v>
      </c>
      <c r="S342" t="s">
        <v>17</v>
      </c>
    </row>
    <row r="343" spans="2:19" x14ac:dyDescent="0.25">
      <c r="B343">
        <v>186</v>
      </c>
      <c r="C343">
        <v>0.50924000000000003</v>
      </c>
      <c r="D343">
        <v>517.76949999999999</v>
      </c>
      <c r="E343">
        <v>0.33019700000000002</v>
      </c>
      <c r="F343">
        <v>86.045150000000007</v>
      </c>
      <c r="G343">
        <v>3720.77</v>
      </c>
      <c r="H343">
        <v>282.23050000000001</v>
      </c>
      <c r="I343" t="s">
        <v>17</v>
      </c>
      <c r="L343">
        <v>186</v>
      </c>
      <c r="M343">
        <v>0.50924000000000003</v>
      </c>
      <c r="N343">
        <v>799.67970000000003</v>
      </c>
      <c r="O343">
        <v>97.619669999999999</v>
      </c>
      <c r="P343">
        <v>40938.449999999997</v>
      </c>
      <c r="Q343">
        <v>2037.4880000000001</v>
      </c>
      <c r="R343">
        <v>0.32034200000000002</v>
      </c>
      <c r="S343" t="s">
        <v>17</v>
      </c>
    </row>
    <row r="344" spans="2:19" x14ac:dyDescent="0.25">
      <c r="B344">
        <v>188</v>
      </c>
      <c r="C344">
        <v>0.51471599999999995</v>
      </c>
      <c r="D344">
        <v>517.48569999999995</v>
      </c>
      <c r="E344">
        <v>0.32902199999999998</v>
      </c>
      <c r="F344">
        <v>86.703190000000006</v>
      </c>
      <c r="G344">
        <v>3720.77</v>
      </c>
      <c r="H344">
        <v>282.51429999999999</v>
      </c>
      <c r="I344" t="s">
        <v>17</v>
      </c>
      <c r="L344">
        <v>188</v>
      </c>
      <c r="M344">
        <v>0.51471599999999995</v>
      </c>
      <c r="N344">
        <v>799.50980000000004</v>
      </c>
      <c r="O344">
        <v>96.965350000000001</v>
      </c>
      <c r="P344">
        <v>41132.379999999997</v>
      </c>
      <c r="Q344">
        <v>2042.8579999999999</v>
      </c>
      <c r="R344">
        <v>0.49021700000000001</v>
      </c>
      <c r="S344" t="s">
        <v>17</v>
      </c>
    </row>
    <row r="345" spans="2:19" x14ac:dyDescent="0.25">
      <c r="B345">
        <v>190</v>
      </c>
      <c r="C345">
        <v>0.52019199999999999</v>
      </c>
      <c r="D345">
        <v>517.20860000000005</v>
      </c>
      <c r="E345">
        <v>0.32785900000000001</v>
      </c>
      <c r="F345">
        <v>87.358919999999998</v>
      </c>
      <c r="G345">
        <v>3720.77</v>
      </c>
      <c r="H345">
        <v>282.79140000000001</v>
      </c>
      <c r="I345" t="s">
        <v>17</v>
      </c>
      <c r="L345">
        <v>190</v>
      </c>
      <c r="M345">
        <v>0.52019199999999999</v>
      </c>
      <c r="N345">
        <v>799.26760000000002</v>
      </c>
      <c r="O345">
        <v>96.268280000000004</v>
      </c>
      <c r="P345">
        <v>41324.92</v>
      </c>
      <c r="Q345">
        <v>2048.5830000000001</v>
      </c>
      <c r="R345">
        <v>0.73240400000000005</v>
      </c>
      <c r="S345" t="s">
        <v>17</v>
      </c>
    </row>
    <row r="346" spans="2:19" x14ac:dyDescent="0.25">
      <c r="B346">
        <v>192</v>
      </c>
      <c r="C346">
        <v>0.525667</v>
      </c>
      <c r="D346">
        <v>516.94150000000002</v>
      </c>
      <c r="E346">
        <v>0.32671299999999998</v>
      </c>
      <c r="F346">
        <v>88.012339999999995</v>
      </c>
      <c r="G346">
        <v>3720.77</v>
      </c>
      <c r="H346">
        <v>283.05849999999998</v>
      </c>
      <c r="I346" t="s">
        <v>17</v>
      </c>
      <c r="L346">
        <v>192</v>
      </c>
      <c r="M346">
        <v>0.525667</v>
      </c>
      <c r="N346">
        <v>798.99019999999996</v>
      </c>
      <c r="O346">
        <v>95.516409999999993</v>
      </c>
      <c r="P346">
        <v>41515.949999999997</v>
      </c>
      <c r="Q346">
        <v>2054.7469999999998</v>
      </c>
      <c r="R346">
        <v>1.0098119999999999</v>
      </c>
      <c r="S346" t="s">
        <v>17</v>
      </c>
    </row>
    <row r="347" spans="2:19" x14ac:dyDescent="0.25">
      <c r="B347">
        <v>194</v>
      </c>
      <c r="C347">
        <v>0.53114300000000003</v>
      </c>
      <c r="D347">
        <v>516.67970000000003</v>
      </c>
      <c r="E347">
        <v>0.32558100000000001</v>
      </c>
      <c r="F347">
        <v>88.663510000000002</v>
      </c>
      <c r="G347">
        <v>3720.77</v>
      </c>
      <c r="H347">
        <v>283.32029999999997</v>
      </c>
      <c r="I347" t="s">
        <v>17</v>
      </c>
      <c r="L347">
        <v>194</v>
      </c>
      <c r="M347">
        <v>0.53114300000000003</v>
      </c>
      <c r="N347">
        <v>798.71199999999999</v>
      </c>
      <c r="O347">
        <v>94.708929999999995</v>
      </c>
      <c r="P347">
        <v>41705.370000000003</v>
      </c>
      <c r="Q347">
        <v>2061.3470000000002</v>
      </c>
      <c r="R347">
        <v>1.2880370000000001</v>
      </c>
      <c r="S347" t="s">
        <v>17</v>
      </c>
    </row>
    <row r="348" spans="2:19" x14ac:dyDescent="0.25">
      <c r="B348">
        <v>196</v>
      </c>
      <c r="C348">
        <v>0.53661899999999996</v>
      </c>
      <c r="D348">
        <v>516.43340000000001</v>
      </c>
      <c r="E348">
        <v>0.324465</v>
      </c>
      <c r="F348">
        <v>89.312430000000006</v>
      </c>
      <c r="G348">
        <v>3720.77</v>
      </c>
      <c r="H348">
        <v>283.56659999999999</v>
      </c>
      <c r="I348" t="s">
        <v>17</v>
      </c>
      <c r="L348">
        <v>196</v>
      </c>
      <c r="M348">
        <v>0.53661899999999996</v>
      </c>
      <c r="N348">
        <v>798.44849999999997</v>
      </c>
      <c r="O348">
        <v>93.864199999999997</v>
      </c>
      <c r="P348">
        <v>41893.1</v>
      </c>
      <c r="Q348">
        <v>2068.2370000000001</v>
      </c>
      <c r="R348">
        <v>1.5515190000000001</v>
      </c>
      <c r="S348" t="s">
        <v>17</v>
      </c>
    </row>
    <row r="349" spans="2:19" x14ac:dyDescent="0.25">
      <c r="B349">
        <v>198</v>
      </c>
      <c r="C349">
        <v>0.54209399999999996</v>
      </c>
      <c r="D349">
        <v>516.18709999999999</v>
      </c>
      <c r="E349">
        <v>0.32336100000000001</v>
      </c>
      <c r="F349">
        <v>89.959159999999997</v>
      </c>
      <c r="G349">
        <v>3720.77</v>
      </c>
      <c r="H349">
        <v>283.81290000000001</v>
      </c>
      <c r="I349" t="s">
        <v>17</v>
      </c>
      <c r="L349">
        <v>198</v>
      </c>
      <c r="M349">
        <v>0.54209399999999996</v>
      </c>
      <c r="N349">
        <v>798.21190000000001</v>
      </c>
      <c r="O349">
        <v>93.001649999999998</v>
      </c>
      <c r="P349">
        <v>42079.1</v>
      </c>
      <c r="Q349">
        <v>2075.2440000000001</v>
      </c>
      <c r="R349">
        <v>1.7881370000000001</v>
      </c>
      <c r="S349" t="s">
        <v>17</v>
      </c>
    </row>
    <row r="350" spans="2:19" x14ac:dyDescent="0.25">
      <c r="B350">
        <v>200</v>
      </c>
      <c r="C350">
        <v>0.54757</v>
      </c>
      <c r="D350">
        <v>515.95780000000002</v>
      </c>
      <c r="E350">
        <v>0.32227099999999997</v>
      </c>
      <c r="F350">
        <v>90.603700000000003</v>
      </c>
      <c r="G350">
        <v>3720.77</v>
      </c>
      <c r="H350">
        <v>284.04219999999998</v>
      </c>
      <c r="I350" t="s">
        <v>17</v>
      </c>
      <c r="L350">
        <v>200</v>
      </c>
      <c r="M350">
        <v>0.54757</v>
      </c>
      <c r="N350">
        <v>797.97720000000004</v>
      </c>
      <c r="O350">
        <v>92.134299999999996</v>
      </c>
      <c r="P350">
        <v>42263.37</v>
      </c>
      <c r="Q350">
        <v>2082.2640000000001</v>
      </c>
      <c r="R350">
        <v>2.0228190000000001</v>
      </c>
      <c r="S350" t="s">
        <v>17</v>
      </c>
    </row>
    <row r="351" spans="2:19" x14ac:dyDescent="0.25">
      <c r="B351">
        <v>202</v>
      </c>
      <c r="C351">
        <v>0.55304600000000004</v>
      </c>
      <c r="D351">
        <v>515.73599999999999</v>
      </c>
      <c r="E351">
        <v>0.32119799999999998</v>
      </c>
      <c r="F351">
        <v>91.246089999999995</v>
      </c>
      <c r="G351">
        <v>3720.77</v>
      </c>
      <c r="H351">
        <v>284.26400000000001</v>
      </c>
      <c r="I351" t="s">
        <v>17</v>
      </c>
      <c r="L351">
        <v>202</v>
      </c>
      <c r="M351">
        <v>0.55304600000000004</v>
      </c>
      <c r="N351">
        <v>797.75909999999999</v>
      </c>
      <c r="O351">
        <v>91.278540000000007</v>
      </c>
      <c r="P351">
        <v>42445.93</v>
      </c>
      <c r="Q351">
        <v>2089.1619999999998</v>
      </c>
      <c r="R351">
        <v>2.240891</v>
      </c>
      <c r="S351" t="s">
        <v>17</v>
      </c>
    </row>
    <row r="352" spans="2:19" x14ac:dyDescent="0.25">
      <c r="B352">
        <v>204</v>
      </c>
      <c r="C352">
        <v>0.55852199999999996</v>
      </c>
      <c r="D352">
        <v>515.51559999999995</v>
      </c>
      <c r="E352">
        <v>0.320135</v>
      </c>
      <c r="F352">
        <v>91.886369999999999</v>
      </c>
      <c r="G352">
        <v>3720.77</v>
      </c>
      <c r="H352">
        <v>284.48439999999999</v>
      </c>
      <c r="I352" t="s">
        <v>17</v>
      </c>
      <c r="L352">
        <v>204</v>
      </c>
      <c r="M352">
        <v>0.55852199999999996</v>
      </c>
      <c r="N352">
        <v>797.56179999999995</v>
      </c>
      <c r="O352">
        <v>90.43432</v>
      </c>
      <c r="P352">
        <v>42626.8</v>
      </c>
      <c r="Q352">
        <v>2095.9609999999998</v>
      </c>
      <c r="R352">
        <v>2.4382130000000002</v>
      </c>
      <c r="S352" t="s">
        <v>17</v>
      </c>
    </row>
    <row r="353" spans="2:19" x14ac:dyDescent="0.25">
      <c r="B353">
        <v>206</v>
      </c>
      <c r="C353">
        <v>0.56399699999999997</v>
      </c>
      <c r="D353">
        <v>515.30610000000001</v>
      </c>
      <c r="E353">
        <v>0.31908900000000001</v>
      </c>
      <c r="F353">
        <v>92.524540000000002</v>
      </c>
      <c r="G353">
        <v>3720.77</v>
      </c>
      <c r="H353">
        <v>284.69389999999999</v>
      </c>
      <c r="I353" t="s">
        <v>17</v>
      </c>
      <c r="L353">
        <v>206</v>
      </c>
      <c r="M353">
        <v>0.56399699999999997</v>
      </c>
      <c r="N353">
        <v>797.35889999999995</v>
      </c>
      <c r="O353">
        <v>89.608469999999997</v>
      </c>
      <c r="P353">
        <v>42806.01</v>
      </c>
      <c r="Q353">
        <v>2102.6190000000001</v>
      </c>
      <c r="R353">
        <v>2.6411150000000001</v>
      </c>
      <c r="S353" t="s">
        <v>17</v>
      </c>
    </row>
    <row r="354" spans="2:19" x14ac:dyDescent="0.25">
      <c r="B354">
        <v>208</v>
      </c>
      <c r="C354">
        <v>0.56947300000000001</v>
      </c>
      <c r="D354">
        <v>515.11519999999996</v>
      </c>
      <c r="E354">
        <v>0.318052</v>
      </c>
      <c r="F354">
        <v>93.160640000000001</v>
      </c>
      <c r="G354">
        <v>3720.77</v>
      </c>
      <c r="H354">
        <v>284.88490000000002</v>
      </c>
      <c r="I354" t="s">
        <v>17</v>
      </c>
      <c r="L354">
        <v>208</v>
      </c>
      <c r="M354">
        <v>0.56947300000000001</v>
      </c>
      <c r="N354">
        <v>797.17539999999997</v>
      </c>
      <c r="O354">
        <v>88.801699999999997</v>
      </c>
      <c r="P354">
        <v>42983.62</v>
      </c>
      <c r="Q354">
        <v>2109.1219999999998</v>
      </c>
      <c r="R354">
        <v>2.8246319999999998</v>
      </c>
      <c r="S354" t="s">
        <v>17</v>
      </c>
    </row>
    <row r="355" spans="2:19" x14ac:dyDescent="0.25">
      <c r="B355">
        <v>210</v>
      </c>
      <c r="C355">
        <v>0.57494900000000004</v>
      </c>
      <c r="D355">
        <v>514.91959999999995</v>
      </c>
      <c r="E355">
        <v>0.31702799999999998</v>
      </c>
      <c r="F355">
        <v>93.794700000000006</v>
      </c>
      <c r="G355">
        <v>3720.77</v>
      </c>
      <c r="H355">
        <v>285.0804</v>
      </c>
      <c r="I355" t="s">
        <v>17</v>
      </c>
      <c r="L355">
        <v>210</v>
      </c>
      <c r="M355">
        <v>0.57494900000000004</v>
      </c>
      <c r="N355">
        <v>796.99749999999995</v>
      </c>
      <c r="O355">
        <v>88.01831</v>
      </c>
      <c r="P355">
        <v>43159.65</v>
      </c>
      <c r="Q355">
        <v>2115.4340000000002</v>
      </c>
      <c r="R355">
        <v>3.0024820000000001</v>
      </c>
      <c r="S355" t="s">
        <v>17</v>
      </c>
    </row>
    <row r="356" spans="2:19" x14ac:dyDescent="0.25">
      <c r="B356">
        <v>212</v>
      </c>
      <c r="C356">
        <v>0.58042400000000005</v>
      </c>
      <c r="D356">
        <v>514.73879999999997</v>
      </c>
      <c r="E356">
        <v>0.31601499999999999</v>
      </c>
      <c r="F356">
        <v>94.426730000000006</v>
      </c>
      <c r="G356">
        <v>3720.77</v>
      </c>
      <c r="H356">
        <v>285.26119999999997</v>
      </c>
      <c r="I356" t="s">
        <v>17</v>
      </c>
      <c r="L356">
        <v>212</v>
      </c>
      <c r="M356">
        <v>0.58042400000000005</v>
      </c>
      <c r="N356">
        <v>796.82280000000003</v>
      </c>
      <c r="O356">
        <v>87.255200000000002</v>
      </c>
      <c r="P356">
        <v>43334.16</v>
      </c>
      <c r="Q356">
        <v>2121.5889999999999</v>
      </c>
      <c r="R356">
        <v>3.177222</v>
      </c>
      <c r="S356" t="s">
        <v>17</v>
      </c>
    </row>
    <row r="357" spans="2:19" x14ac:dyDescent="0.25">
      <c r="B357">
        <v>214</v>
      </c>
      <c r="C357">
        <v>0.58589999999999998</v>
      </c>
      <c r="D357">
        <v>514.56389999999999</v>
      </c>
      <c r="E357">
        <v>0.31501499999999999</v>
      </c>
      <c r="F357">
        <v>95.056759999999997</v>
      </c>
      <c r="G357">
        <v>3720.77</v>
      </c>
      <c r="H357">
        <v>285.43610000000001</v>
      </c>
      <c r="I357" t="s">
        <v>17</v>
      </c>
      <c r="L357">
        <v>214</v>
      </c>
      <c r="M357">
        <v>0.58589999999999998</v>
      </c>
      <c r="N357">
        <v>796.65689999999995</v>
      </c>
      <c r="O357">
        <v>86.51361</v>
      </c>
      <c r="P357">
        <v>43507.19</v>
      </c>
      <c r="Q357">
        <v>2127.569</v>
      </c>
      <c r="R357">
        <v>3.3430659999999999</v>
      </c>
      <c r="S357" t="s">
        <v>17</v>
      </c>
    </row>
    <row r="358" spans="2:19" x14ac:dyDescent="0.25">
      <c r="B358">
        <v>216</v>
      </c>
      <c r="C358">
        <v>0.59137600000000001</v>
      </c>
      <c r="D358">
        <v>514.40409999999997</v>
      </c>
      <c r="E358">
        <v>0.314025</v>
      </c>
      <c r="F358">
        <v>95.684809999999999</v>
      </c>
      <c r="G358">
        <v>3720.77</v>
      </c>
      <c r="H358">
        <v>285.59589999999997</v>
      </c>
      <c r="I358" t="s">
        <v>17</v>
      </c>
      <c r="L358">
        <v>216</v>
      </c>
      <c r="M358">
        <v>0.59137600000000001</v>
      </c>
      <c r="N358">
        <v>796.48720000000003</v>
      </c>
      <c r="O358">
        <v>85.784300000000002</v>
      </c>
      <c r="P358">
        <v>43678.76</v>
      </c>
      <c r="Q358">
        <v>2133.46</v>
      </c>
      <c r="R358">
        <v>3.5127299999999999</v>
      </c>
      <c r="S358" t="s">
        <v>17</v>
      </c>
    </row>
    <row r="359" spans="2:19" x14ac:dyDescent="0.25">
      <c r="B359">
        <v>218</v>
      </c>
      <c r="C359">
        <v>0.59685100000000002</v>
      </c>
      <c r="D359">
        <v>514.23559999999998</v>
      </c>
      <c r="E359">
        <v>0.31304700000000002</v>
      </c>
      <c r="F359">
        <v>96.310910000000007</v>
      </c>
      <c r="G359">
        <v>3720.77</v>
      </c>
      <c r="H359">
        <v>285.76440000000002</v>
      </c>
      <c r="I359" t="s">
        <v>17</v>
      </c>
      <c r="L359">
        <v>218</v>
      </c>
      <c r="M359">
        <v>0.59685100000000002</v>
      </c>
      <c r="N359">
        <v>796.3229</v>
      </c>
      <c r="O359">
        <v>85.071340000000006</v>
      </c>
      <c r="P359">
        <v>43848.9</v>
      </c>
      <c r="Q359">
        <v>2139.2190000000001</v>
      </c>
      <c r="R359">
        <v>3.6771240000000001</v>
      </c>
      <c r="S359" t="s">
        <v>17</v>
      </c>
    </row>
    <row r="360" spans="2:19" x14ac:dyDescent="0.25">
      <c r="B360">
        <v>220</v>
      </c>
      <c r="C360">
        <v>0.60232699999999995</v>
      </c>
      <c r="D360">
        <v>514.08479999999997</v>
      </c>
      <c r="E360">
        <v>0.312081</v>
      </c>
      <c r="F360">
        <v>96.935069999999996</v>
      </c>
      <c r="G360">
        <v>3720.77</v>
      </c>
      <c r="H360">
        <v>285.9153</v>
      </c>
      <c r="I360" t="s">
        <v>17</v>
      </c>
      <c r="L360">
        <v>220</v>
      </c>
      <c r="M360">
        <v>0.60232699999999995</v>
      </c>
      <c r="N360">
        <v>796.16729999999995</v>
      </c>
      <c r="O360">
        <v>84.371669999999995</v>
      </c>
      <c r="P360">
        <v>44017.64</v>
      </c>
      <c r="Q360">
        <v>2144.8780000000002</v>
      </c>
      <c r="R360">
        <v>3.8326739999999999</v>
      </c>
      <c r="S360" t="s">
        <v>17</v>
      </c>
    </row>
    <row r="361" spans="2:19" x14ac:dyDescent="0.25">
      <c r="B361">
        <v>222</v>
      </c>
      <c r="C361">
        <v>0.60780299999999998</v>
      </c>
      <c r="D361">
        <v>513.93499999999995</v>
      </c>
      <c r="E361">
        <v>0.31112600000000001</v>
      </c>
      <c r="F361">
        <v>97.557320000000004</v>
      </c>
      <c r="G361">
        <v>3720.77</v>
      </c>
      <c r="H361">
        <v>286.065</v>
      </c>
      <c r="I361" t="s">
        <v>17</v>
      </c>
      <c r="L361">
        <v>222</v>
      </c>
      <c r="M361">
        <v>0.60780299999999998</v>
      </c>
      <c r="N361">
        <v>796.02340000000004</v>
      </c>
      <c r="O361">
        <v>83.678600000000003</v>
      </c>
      <c r="P361">
        <v>44185</v>
      </c>
      <c r="Q361">
        <v>2150.4879999999998</v>
      </c>
      <c r="R361">
        <v>3.9766089999999998</v>
      </c>
      <c r="S361" t="s">
        <v>17</v>
      </c>
    </row>
    <row r="362" spans="2:19" x14ac:dyDescent="0.25">
      <c r="B362">
        <v>224</v>
      </c>
      <c r="C362">
        <v>0.61327900000000002</v>
      </c>
      <c r="D362">
        <v>513.80079999999998</v>
      </c>
      <c r="E362">
        <v>0.31018099999999998</v>
      </c>
      <c r="F362">
        <v>98.177679999999995</v>
      </c>
      <c r="G362">
        <v>3720.77</v>
      </c>
      <c r="H362">
        <v>286.19920000000002</v>
      </c>
      <c r="I362" t="s">
        <v>17</v>
      </c>
      <c r="L362">
        <v>224</v>
      </c>
      <c r="M362">
        <v>0.61327900000000002</v>
      </c>
      <c r="N362">
        <v>795.88559999999995</v>
      </c>
      <c r="O362">
        <v>82.99315</v>
      </c>
      <c r="P362">
        <v>44350.99</v>
      </c>
      <c r="Q362">
        <v>2156.0410000000002</v>
      </c>
      <c r="R362">
        <v>4.1143869999999998</v>
      </c>
      <c r="S362" t="s">
        <v>17</v>
      </c>
    </row>
    <row r="363" spans="2:19" x14ac:dyDescent="0.25">
      <c r="B363">
        <v>226</v>
      </c>
      <c r="C363">
        <v>0.61875400000000003</v>
      </c>
      <c r="D363">
        <v>513.65800000000002</v>
      </c>
      <c r="E363">
        <v>0.30924600000000002</v>
      </c>
      <c r="F363">
        <v>98.796170000000004</v>
      </c>
      <c r="G363">
        <v>3720.77</v>
      </c>
      <c r="H363">
        <v>286.34199999999998</v>
      </c>
      <c r="I363" t="s">
        <v>17</v>
      </c>
      <c r="L363">
        <v>226</v>
      </c>
      <c r="M363">
        <v>0.61875400000000003</v>
      </c>
      <c r="N363">
        <v>795.75260000000003</v>
      </c>
      <c r="O363">
        <v>82.313680000000005</v>
      </c>
      <c r="P363">
        <v>44515.62</v>
      </c>
      <c r="Q363">
        <v>2161.5549999999998</v>
      </c>
      <c r="R363">
        <v>4.2474119999999997</v>
      </c>
      <c r="S363" t="s">
        <v>17</v>
      </c>
    </row>
    <row r="364" spans="2:19" x14ac:dyDescent="0.25">
      <c r="B364">
        <v>228</v>
      </c>
      <c r="C364">
        <v>0.62422999999999995</v>
      </c>
      <c r="D364">
        <v>513.5308</v>
      </c>
      <c r="E364">
        <v>0.30832300000000001</v>
      </c>
      <c r="F364">
        <v>99.412819999999996</v>
      </c>
      <c r="G364">
        <v>3720.77</v>
      </c>
      <c r="H364">
        <v>286.46929999999998</v>
      </c>
      <c r="I364" t="s">
        <v>17</v>
      </c>
      <c r="L364">
        <v>228</v>
      </c>
      <c r="M364">
        <v>0.62422999999999995</v>
      </c>
      <c r="N364">
        <v>795.62339999999995</v>
      </c>
      <c r="O364">
        <v>81.647580000000005</v>
      </c>
      <c r="P364">
        <v>44678.91</v>
      </c>
      <c r="Q364">
        <v>2166.9749999999999</v>
      </c>
      <c r="R364">
        <v>4.3766210000000001</v>
      </c>
      <c r="S364" t="s">
        <v>17</v>
      </c>
    </row>
    <row r="365" spans="2:19" x14ac:dyDescent="0.25">
      <c r="B365">
        <v>230</v>
      </c>
      <c r="C365">
        <v>0.62970599999999999</v>
      </c>
      <c r="D365">
        <v>513.41319999999996</v>
      </c>
      <c r="E365">
        <v>0.30741000000000002</v>
      </c>
      <c r="F365">
        <v>100.02760000000001</v>
      </c>
      <c r="G365">
        <v>3720.77</v>
      </c>
      <c r="H365">
        <v>286.58679999999998</v>
      </c>
      <c r="I365" t="s">
        <v>17</v>
      </c>
      <c r="L365">
        <v>230</v>
      </c>
      <c r="M365">
        <v>0.62970599999999999</v>
      </c>
      <c r="N365">
        <v>795.49739999999997</v>
      </c>
      <c r="O365">
        <v>80.99203</v>
      </c>
      <c r="P365">
        <v>44840.89</v>
      </c>
      <c r="Q365">
        <v>2172.3139999999999</v>
      </c>
      <c r="R365">
        <v>4.5025709999999997</v>
      </c>
      <c r="S365" t="s">
        <v>17</v>
      </c>
    </row>
    <row r="366" spans="2:19" x14ac:dyDescent="0.25">
      <c r="B366">
        <v>232</v>
      </c>
      <c r="C366">
        <v>0.635181</v>
      </c>
      <c r="D366">
        <v>513.28610000000003</v>
      </c>
      <c r="E366">
        <v>0.30650500000000003</v>
      </c>
      <c r="F366">
        <v>100.6407</v>
      </c>
      <c r="G366">
        <v>3720.77</v>
      </c>
      <c r="H366">
        <v>286.71390000000002</v>
      </c>
      <c r="I366" t="s">
        <v>17</v>
      </c>
      <c r="L366">
        <v>232</v>
      </c>
      <c r="M366">
        <v>0.635181</v>
      </c>
      <c r="N366">
        <v>795.37360000000001</v>
      </c>
      <c r="O366">
        <v>80.343279999999993</v>
      </c>
      <c r="P366">
        <v>45001.58</v>
      </c>
      <c r="Q366">
        <v>2177.5990000000002</v>
      </c>
      <c r="R366">
        <v>4.6263810000000003</v>
      </c>
      <c r="S366" t="s">
        <v>17</v>
      </c>
    </row>
    <row r="367" spans="2:19" x14ac:dyDescent="0.25">
      <c r="B367">
        <v>234</v>
      </c>
      <c r="C367">
        <v>0.64065700000000003</v>
      </c>
      <c r="D367">
        <v>513.17660000000001</v>
      </c>
      <c r="E367">
        <v>0.30561100000000002</v>
      </c>
      <c r="F367">
        <v>101.25190000000001</v>
      </c>
      <c r="G367">
        <v>3720.77</v>
      </c>
      <c r="H367">
        <v>286.82350000000002</v>
      </c>
      <c r="I367" t="s">
        <v>17</v>
      </c>
      <c r="L367">
        <v>234</v>
      </c>
      <c r="M367">
        <v>0.64065700000000003</v>
      </c>
      <c r="N367">
        <v>795.24929999999995</v>
      </c>
      <c r="O367">
        <v>79.701930000000004</v>
      </c>
      <c r="P367">
        <v>45160.98</v>
      </c>
      <c r="Q367">
        <v>2182.8319999999999</v>
      </c>
      <c r="R367">
        <v>4.7506890000000004</v>
      </c>
      <c r="S367" t="s">
        <v>17</v>
      </c>
    </row>
    <row r="368" spans="2:19" x14ac:dyDescent="0.25">
      <c r="B368">
        <v>236</v>
      </c>
      <c r="C368">
        <v>0.64613299999999996</v>
      </c>
      <c r="D368">
        <v>513.06269999999995</v>
      </c>
      <c r="E368">
        <v>0.304726</v>
      </c>
      <c r="F368">
        <v>101.8613</v>
      </c>
      <c r="G368">
        <v>3720.77</v>
      </c>
      <c r="H368">
        <v>286.93729999999999</v>
      </c>
      <c r="I368" t="s">
        <v>17</v>
      </c>
      <c r="L368">
        <v>236</v>
      </c>
      <c r="M368">
        <v>0.64613299999999996</v>
      </c>
      <c r="N368">
        <v>795.1318</v>
      </c>
      <c r="O368">
        <v>79.071299999999994</v>
      </c>
      <c r="P368">
        <v>45319.13</v>
      </c>
      <c r="Q368">
        <v>2187.982</v>
      </c>
      <c r="R368">
        <v>4.8682489999999996</v>
      </c>
      <c r="S368" t="s">
        <v>17</v>
      </c>
    </row>
    <row r="369" spans="2:19" x14ac:dyDescent="0.25">
      <c r="B369">
        <v>238</v>
      </c>
      <c r="C369">
        <v>0.65160799999999997</v>
      </c>
      <c r="D369">
        <v>512.96550000000002</v>
      </c>
      <c r="E369">
        <v>0.30385099999999998</v>
      </c>
      <c r="F369">
        <v>102.46899999999999</v>
      </c>
      <c r="G369">
        <v>3720.77</v>
      </c>
      <c r="H369">
        <v>287.03449999999998</v>
      </c>
      <c r="I369" t="s">
        <v>17</v>
      </c>
      <c r="L369">
        <v>238</v>
      </c>
      <c r="M369">
        <v>0.65160799999999997</v>
      </c>
      <c r="N369">
        <v>795.01750000000004</v>
      </c>
      <c r="O369">
        <v>78.445189999999997</v>
      </c>
      <c r="P369">
        <v>45476.02</v>
      </c>
      <c r="Q369">
        <v>2193.1</v>
      </c>
      <c r="R369">
        <v>4.9825720000000002</v>
      </c>
      <c r="S369" t="s">
        <v>17</v>
      </c>
    </row>
    <row r="370" spans="2:19" x14ac:dyDescent="0.25">
      <c r="B370">
        <v>240</v>
      </c>
      <c r="C370">
        <v>0.657084</v>
      </c>
      <c r="D370">
        <v>512.86069999999995</v>
      </c>
      <c r="E370">
        <v>0.30298399999999998</v>
      </c>
      <c r="F370">
        <v>103.075</v>
      </c>
      <c r="G370">
        <v>3720.77</v>
      </c>
      <c r="H370">
        <v>287.13929999999999</v>
      </c>
      <c r="I370" t="s">
        <v>17</v>
      </c>
      <c r="L370">
        <v>240</v>
      </c>
      <c r="M370">
        <v>0.657084</v>
      </c>
      <c r="N370">
        <v>794.90139999999997</v>
      </c>
      <c r="O370">
        <v>77.827600000000004</v>
      </c>
      <c r="P370">
        <v>45631.68</v>
      </c>
      <c r="Q370">
        <v>2198.1439999999998</v>
      </c>
      <c r="R370">
        <v>5.098617</v>
      </c>
      <c r="S370" t="s">
        <v>17</v>
      </c>
    </row>
    <row r="371" spans="2:19" x14ac:dyDescent="0.25">
      <c r="B371">
        <v>242</v>
      </c>
      <c r="C371">
        <v>0.66256000000000004</v>
      </c>
      <c r="D371">
        <v>512.77149999999995</v>
      </c>
      <c r="E371">
        <v>0.30212699999999998</v>
      </c>
      <c r="F371">
        <v>103.6793</v>
      </c>
      <c r="G371">
        <v>3720.77</v>
      </c>
      <c r="H371">
        <v>287.22840000000002</v>
      </c>
      <c r="I371" t="s">
        <v>17</v>
      </c>
      <c r="L371">
        <v>242</v>
      </c>
      <c r="M371">
        <v>0.66256000000000004</v>
      </c>
      <c r="N371">
        <v>794.78719999999998</v>
      </c>
      <c r="O371">
        <v>77.215620000000001</v>
      </c>
      <c r="P371">
        <v>45786.11</v>
      </c>
      <c r="Q371">
        <v>2203.127</v>
      </c>
      <c r="R371">
        <v>5.2128540000000001</v>
      </c>
      <c r="S371" t="s">
        <v>17</v>
      </c>
    </row>
    <row r="372" spans="2:19" x14ac:dyDescent="0.25">
      <c r="B372">
        <v>244</v>
      </c>
      <c r="C372">
        <v>0.66803599999999996</v>
      </c>
      <c r="D372">
        <v>512.67499999999995</v>
      </c>
      <c r="E372">
        <v>0.30127900000000002</v>
      </c>
      <c r="F372">
        <v>104.2818</v>
      </c>
      <c r="G372">
        <v>3720.77</v>
      </c>
      <c r="H372">
        <v>287.32499999999999</v>
      </c>
      <c r="I372" t="s">
        <v>17</v>
      </c>
      <c r="L372">
        <v>244</v>
      </c>
      <c r="M372">
        <v>0.66803599999999996</v>
      </c>
      <c r="N372">
        <v>794.67790000000002</v>
      </c>
      <c r="O372">
        <v>76.600560000000002</v>
      </c>
      <c r="P372">
        <v>45939.31</v>
      </c>
      <c r="Q372">
        <v>2208.1329999999998</v>
      </c>
      <c r="R372">
        <v>5.3220890000000001</v>
      </c>
      <c r="S372" t="s">
        <v>17</v>
      </c>
    </row>
    <row r="373" spans="2:19" x14ac:dyDescent="0.25">
      <c r="B373">
        <v>246</v>
      </c>
      <c r="C373">
        <v>0.67351099999999997</v>
      </c>
      <c r="D373">
        <v>512.59119999999996</v>
      </c>
      <c r="E373">
        <v>0.30043900000000001</v>
      </c>
      <c r="F373">
        <v>104.8827</v>
      </c>
      <c r="G373">
        <v>3720.77</v>
      </c>
      <c r="H373">
        <v>287.40879999999999</v>
      </c>
      <c r="I373" t="s">
        <v>17</v>
      </c>
      <c r="L373">
        <v>246</v>
      </c>
      <c r="M373">
        <v>0.67351099999999997</v>
      </c>
      <c r="N373">
        <v>794.5729</v>
      </c>
      <c r="O373">
        <v>75.988200000000006</v>
      </c>
      <c r="P373">
        <v>46091.28</v>
      </c>
      <c r="Q373">
        <v>2213.1219999999998</v>
      </c>
      <c r="R373">
        <v>5.4271229999999999</v>
      </c>
      <c r="S373" t="s">
        <v>17</v>
      </c>
    </row>
    <row r="374" spans="2:19" x14ac:dyDescent="0.25">
      <c r="B374">
        <v>248</v>
      </c>
      <c r="C374">
        <v>0.67898700000000001</v>
      </c>
      <c r="D374">
        <v>512.50369999999998</v>
      </c>
      <c r="E374">
        <v>0.29960700000000001</v>
      </c>
      <c r="F374">
        <v>105.4819</v>
      </c>
      <c r="G374">
        <v>3720.77</v>
      </c>
      <c r="H374">
        <v>287.49630000000002</v>
      </c>
      <c r="I374" t="s">
        <v>17</v>
      </c>
      <c r="L374">
        <v>248</v>
      </c>
      <c r="M374">
        <v>0.67898700000000001</v>
      </c>
      <c r="N374">
        <v>794.47080000000005</v>
      </c>
      <c r="O374">
        <v>75.377269999999996</v>
      </c>
      <c r="P374">
        <v>46242.04</v>
      </c>
      <c r="Q374">
        <v>2218.1039999999998</v>
      </c>
      <c r="R374">
        <v>5.5291519999999998</v>
      </c>
      <c r="S374" t="s">
        <v>17</v>
      </c>
    </row>
    <row r="375" spans="2:19" x14ac:dyDescent="0.25">
      <c r="B375">
        <v>250</v>
      </c>
      <c r="C375">
        <v>0.68446300000000004</v>
      </c>
      <c r="D375">
        <v>512.4298</v>
      </c>
      <c r="E375">
        <v>0.29878500000000002</v>
      </c>
      <c r="F375">
        <v>106.0795</v>
      </c>
      <c r="G375">
        <v>3720.77</v>
      </c>
      <c r="H375">
        <v>287.5702</v>
      </c>
      <c r="I375" t="s">
        <v>17</v>
      </c>
      <c r="L375">
        <v>250</v>
      </c>
      <c r="M375">
        <v>0.68446300000000004</v>
      </c>
      <c r="N375">
        <v>794.36940000000004</v>
      </c>
      <c r="O375">
        <v>74.76746</v>
      </c>
      <c r="P375">
        <v>46391.57</v>
      </c>
      <c r="Q375">
        <v>2223.0729999999999</v>
      </c>
      <c r="R375">
        <v>5.6305610000000001</v>
      </c>
      <c r="S375" t="s">
        <v>17</v>
      </c>
    </row>
    <row r="376" spans="2:19" x14ac:dyDescent="0.25">
      <c r="B376">
        <v>252</v>
      </c>
      <c r="C376">
        <v>0.68993800000000005</v>
      </c>
      <c r="D376">
        <v>512.34990000000005</v>
      </c>
      <c r="E376">
        <v>0.29796899999999998</v>
      </c>
      <c r="F376">
        <v>106.6754</v>
      </c>
      <c r="G376">
        <v>3720.77</v>
      </c>
      <c r="H376">
        <v>287.65010000000001</v>
      </c>
      <c r="I376" t="s">
        <v>17</v>
      </c>
      <c r="L376">
        <v>252</v>
      </c>
      <c r="M376">
        <v>0.68993800000000005</v>
      </c>
      <c r="N376">
        <v>794.26779999999997</v>
      </c>
      <c r="O376">
        <v>74.159710000000004</v>
      </c>
      <c r="P376">
        <v>46539.89</v>
      </c>
      <c r="Q376">
        <v>2228.0210000000002</v>
      </c>
      <c r="R376">
        <v>5.7322059999999997</v>
      </c>
      <c r="S376" t="s">
        <v>17</v>
      </c>
    </row>
    <row r="377" spans="2:19" x14ac:dyDescent="0.25">
      <c r="B377">
        <v>254</v>
      </c>
      <c r="C377">
        <v>0.69541399999999998</v>
      </c>
      <c r="D377">
        <v>512.28369999999995</v>
      </c>
      <c r="E377">
        <v>0.29716300000000001</v>
      </c>
      <c r="F377">
        <v>107.2697</v>
      </c>
      <c r="G377">
        <v>3720.77</v>
      </c>
      <c r="H377">
        <v>287.71629999999999</v>
      </c>
      <c r="I377" t="s">
        <v>17</v>
      </c>
      <c r="L377">
        <v>254</v>
      </c>
      <c r="M377">
        <v>0.69541399999999998</v>
      </c>
      <c r="N377">
        <v>794.16780000000006</v>
      </c>
      <c r="O377">
        <v>73.561890000000005</v>
      </c>
      <c r="P377">
        <v>46687.02</v>
      </c>
      <c r="Q377">
        <v>2232.886</v>
      </c>
      <c r="R377">
        <v>5.8322050000000001</v>
      </c>
      <c r="S377" t="s">
        <v>17</v>
      </c>
    </row>
    <row r="378" spans="2:19" x14ac:dyDescent="0.25">
      <c r="B378">
        <v>256</v>
      </c>
      <c r="C378">
        <v>0.70089000000000001</v>
      </c>
      <c r="D378">
        <v>512.20939999999996</v>
      </c>
      <c r="E378">
        <v>0.29636400000000002</v>
      </c>
      <c r="F378">
        <v>107.8625</v>
      </c>
      <c r="G378">
        <v>3720.77</v>
      </c>
      <c r="H378">
        <v>287.79059999999998</v>
      </c>
      <c r="I378" t="s">
        <v>17</v>
      </c>
      <c r="L378">
        <v>256</v>
      </c>
      <c r="M378">
        <v>0.70089000000000001</v>
      </c>
      <c r="N378">
        <v>794.06979999999999</v>
      </c>
      <c r="O378">
        <v>72.975930000000005</v>
      </c>
      <c r="P378">
        <v>46832.97</v>
      </c>
      <c r="Q378">
        <v>2237.6509999999998</v>
      </c>
      <c r="R378">
        <v>5.9302409999999997</v>
      </c>
      <c r="S378" t="s">
        <v>17</v>
      </c>
    </row>
    <row r="379" spans="2:19" x14ac:dyDescent="0.25">
      <c r="B379">
        <v>258</v>
      </c>
      <c r="C379">
        <v>0.70636600000000005</v>
      </c>
      <c r="D379">
        <v>512.15030000000002</v>
      </c>
      <c r="E379">
        <v>0.29557299999999997</v>
      </c>
      <c r="F379">
        <v>108.45359999999999</v>
      </c>
      <c r="G379">
        <v>3720.77</v>
      </c>
      <c r="H379">
        <v>287.84969999999998</v>
      </c>
      <c r="I379" t="s">
        <v>17</v>
      </c>
      <c r="L379">
        <v>258</v>
      </c>
      <c r="M379">
        <v>0.70636600000000005</v>
      </c>
      <c r="N379">
        <v>793.97370000000001</v>
      </c>
      <c r="O379">
        <v>72.399169999999998</v>
      </c>
      <c r="P379">
        <v>46977.77</v>
      </c>
      <c r="Q379">
        <v>2242.335</v>
      </c>
      <c r="R379">
        <v>6.0263249999999999</v>
      </c>
      <c r="S379" t="s">
        <v>17</v>
      </c>
    </row>
    <row r="380" spans="2:19" x14ac:dyDescent="0.25">
      <c r="B380">
        <v>260</v>
      </c>
      <c r="C380">
        <v>0.71184099999999995</v>
      </c>
      <c r="D380">
        <v>512.08339999999998</v>
      </c>
      <c r="E380">
        <v>0.29478900000000002</v>
      </c>
      <c r="F380">
        <v>109.0432</v>
      </c>
      <c r="G380">
        <v>3720.77</v>
      </c>
      <c r="H380">
        <v>287.91660000000002</v>
      </c>
      <c r="I380" t="s">
        <v>17</v>
      </c>
      <c r="L380">
        <v>260</v>
      </c>
      <c r="M380">
        <v>0.71184099999999995</v>
      </c>
      <c r="N380">
        <v>793.88040000000001</v>
      </c>
      <c r="O380">
        <v>71.835980000000006</v>
      </c>
      <c r="P380">
        <v>47121.440000000002</v>
      </c>
      <c r="Q380">
        <v>2246.913</v>
      </c>
      <c r="R380">
        <v>6.1196270000000004</v>
      </c>
      <c r="S380" t="s">
        <v>17</v>
      </c>
    </row>
    <row r="381" spans="2:19" x14ac:dyDescent="0.25">
      <c r="B381">
        <v>262</v>
      </c>
      <c r="C381">
        <v>0.71731699999999998</v>
      </c>
      <c r="D381">
        <v>512.02949999999998</v>
      </c>
      <c r="E381">
        <v>0.29401300000000002</v>
      </c>
      <c r="F381">
        <v>109.63120000000001</v>
      </c>
      <c r="G381">
        <v>3720.77</v>
      </c>
      <c r="H381">
        <v>287.97039999999998</v>
      </c>
      <c r="I381" t="s">
        <v>17</v>
      </c>
      <c r="L381">
        <v>262</v>
      </c>
      <c r="M381">
        <v>0.71731699999999998</v>
      </c>
      <c r="N381">
        <v>793.7867</v>
      </c>
      <c r="O381">
        <v>71.282030000000006</v>
      </c>
      <c r="P381">
        <v>47264</v>
      </c>
      <c r="Q381">
        <v>2251.4180000000001</v>
      </c>
      <c r="R381">
        <v>6.213292</v>
      </c>
      <c r="S381" t="s">
        <v>17</v>
      </c>
    </row>
    <row r="382" spans="2:19" x14ac:dyDescent="0.25">
      <c r="B382">
        <v>264</v>
      </c>
      <c r="C382">
        <v>0.72279300000000002</v>
      </c>
      <c r="D382">
        <v>511.96679999999998</v>
      </c>
      <c r="E382">
        <v>0.29324699999999998</v>
      </c>
      <c r="F382">
        <v>110.21769999999999</v>
      </c>
      <c r="G382">
        <v>3720.77</v>
      </c>
      <c r="H382">
        <v>288.03320000000002</v>
      </c>
      <c r="I382" t="s">
        <v>17</v>
      </c>
      <c r="L382">
        <v>264</v>
      </c>
      <c r="M382">
        <v>0.72279300000000002</v>
      </c>
      <c r="N382">
        <v>793.69839999999999</v>
      </c>
      <c r="O382">
        <v>70.734989999999996</v>
      </c>
      <c r="P382">
        <v>47405.47</v>
      </c>
      <c r="Q382">
        <v>2255.864</v>
      </c>
      <c r="R382">
        <v>6.3016649999999998</v>
      </c>
      <c r="S382" t="s">
        <v>17</v>
      </c>
    </row>
    <row r="383" spans="2:19" x14ac:dyDescent="0.25">
      <c r="B383">
        <v>266</v>
      </c>
      <c r="C383">
        <v>0.72826800000000003</v>
      </c>
      <c r="D383">
        <v>511.91820000000001</v>
      </c>
      <c r="E383">
        <v>0.29248600000000002</v>
      </c>
      <c r="F383">
        <v>110.8027</v>
      </c>
      <c r="G383">
        <v>3720.77</v>
      </c>
      <c r="H383">
        <v>288.08179999999999</v>
      </c>
      <c r="I383" t="s">
        <v>17</v>
      </c>
      <c r="L383">
        <v>266</v>
      </c>
      <c r="M383">
        <v>0.72826800000000003</v>
      </c>
      <c r="N383">
        <v>793.61389999999994</v>
      </c>
      <c r="O383">
        <v>70.193969999999993</v>
      </c>
      <c r="P383">
        <v>47545.86</v>
      </c>
      <c r="Q383">
        <v>2260.2620000000002</v>
      </c>
      <c r="R383">
        <v>6.3861160000000003</v>
      </c>
      <c r="S383" t="s">
        <v>17</v>
      </c>
    </row>
    <row r="384" spans="2:19" x14ac:dyDescent="0.25">
      <c r="B384">
        <v>268</v>
      </c>
      <c r="C384">
        <v>0.73374399999999995</v>
      </c>
      <c r="D384">
        <v>511.86279999999999</v>
      </c>
      <c r="E384">
        <v>0.29172300000000001</v>
      </c>
      <c r="F384">
        <v>111.3861</v>
      </c>
      <c r="G384">
        <v>3720.77</v>
      </c>
      <c r="H384">
        <v>288.13720000000001</v>
      </c>
      <c r="I384" t="s">
        <v>17</v>
      </c>
      <c r="L384">
        <v>268</v>
      </c>
      <c r="M384">
        <v>0.73374399999999995</v>
      </c>
      <c r="N384">
        <v>793.5326</v>
      </c>
      <c r="O384">
        <v>69.658969999999997</v>
      </c>
      <c r="P384">
        <v>47685.18</v>
      </c>
      <c r="Q384">
        <v>2264.614</v>
      </c>
      <c r="R384">
        <v>6.4673990000000003</v>
      </c>
      <c r="S384" t="s">
        <v>17</v>
      </c>
    </row>
    <row r="385" spans="2:19" x14ac:dyDescent="0.25">
      <c r="B385">
        <v>270</v>
      </c>
      <c r="C385">
        <v>0.73921999999999999</v>
      </c>
      <c r="D385">
        <v>511.81990000000002</v>
      </c>
      <c r="E385">
        <v>0.29098200000000002</v>
      </c>
      <c r="F385">
        <v>111.96810000000001</v>
      </c>
      <c r="G385">
        <v>3720.77</v>
      </c>
      <c r="H385">
        <v>288.18009999999998</v>
      </c>
      <c r="I385" t="s">
        <v>17</v>
      </c>
      <c r="L385">
        <v>270</v>
      </c>
      <c r="M385">
        <v>0.73921999999999999</v>
      </c>
      <c r="N385">
        <v>793.45349999999996</v>
      </c>
      <c r="O385">
        <v>69.135890000000003</v>
      </c>
      <c r="P385">
        <v>47823.45</v>
      </c>
      <c r="Q385">
        <v>2268.873</v>
      </c>
      <c r="R385">
        <v>6.5464840000000004</v>
      </c>
      <c r="S385" t="s">
        <v>17</v>
      </c>
    </row>
    <row r="386" spans="2:19" x14ac:dyDescent="0.25">
      <c r="B386">
        <v>272</v>
      </c>
      <c r="C386">
        <v>0.744695</v>
      </c>
      <c r="D386">
        <v>511.77120000000002</v>
      </c>
      <c r="E386">
        <v>0.290244</v>
      </c>
      <c r="F386">
        <v>112.54859999999999</v>
      </c>
      <c r="G386">
        <v>3720.77</v>
      </c>
      <c r="H386">
        <v>288.22879999999998</v>
      </c>
      <c r="I386" t="s">
        <v>17</v>
      </c>
      <c r="L386">
        <v>272</v>
      </c>
      <c r="M386">
        <v>0.744695</v>
      </c>
      <c r="N386">
        <v>793.37630000000001</v>
      </c>
      <c r="O386">
        <v>68.622020000000006</v>
      </c>
      <c r="P386">
        <v>47960.7</v>
      </c>
      <c r="Q386">
        <v>2273.0619999999999</v>
      </c>
      <c r="R386">
        <v>6.6236290000000002</v>
      </c>
      <c r="S386" t="s">
        <v>17</v>
      </c>
    </row>
    <row r="387" spans="2:19" x14ac:dyDescent="0.25">
      <c r="B387">
        <v>274</v>
      </c>
      <c r="C387">
        <v>0.75017100000000003</v>
      </c>
      <c r="D387">
        <v>511.72739999999999</v>
      </c>
      <c r="E387">
        <v>0.28950399999999998</v>
      </c>
      <c r="F387">
        <v>113.1276</v>
      </c>
      <c r="G387">
        <v>3720.77</v>
      </c>
      <c r="H387">
        <v>288.27260000000001</v>
      </c>
      <c r="I387" t="s">
        <v>17</v>
      </c>
      <c r="L387">
        <v>274</v>
      </c>
      <c r="M387">
        <v>0.75017100000000003</v>
      </c>
      <c r="N387">
        <v>793.30150000000003</v>
      </c>
      <c r="O387">
        <v>68.113209999999995</v>
      </c>
      <c r="P387">
        <v>48096.92</v>
      </c>
      <c r="Q387">
        <v>2277.2089999999998</v>
      </c>
      <c r="R387">
        <v>6.6985140000000003</v>
      </c>
      <c r="S387" t="s">
        <v>17</v>
      </c>
    </row>
    <row r="388" spans="2:19" x14ac:dyDescent="0.25">
      <c r="B388">
        <v>276</v>
      </c>
      <c r="C388">
        <v>0.75564699999999996</v>
      </c>
      <c r="D388">
        <v>511.69119999999998</v>
      </c>
      <c r="E388">
        <v>0.28878199999999998</v>
      </c>
      <c r="F388">
        <v>113.7051</v>
      </c>
      <c r="G388">
        <v>3720.77</v>
      </c>
      <c r="H388">
        <v>288.30880000000002</v>
      </c>
      <c r="I388" t="s">
        <v>17</v>
      </c>
      <c r="L388">
        <v>276</v>
      </c>
      <c r="M388">
        <v>0.75564699999999996</v>
      </c>
      <c r="N388">
        <v>793.22739999999999</v>
      </c>
      <c r="O388">
        <v>67.606480000000005</v>
      </c>
      <c r="P388">
        <v>48232.13</v>
      </c>
      <c r="Q388">
        <v>2281.3409999999999</v>
      </c>
      <c r="R388">
        <v>6.772621</v>
      </c>
      <c r="S388" t="s">
        <v>17</v>
      </c>
    </row>
    <row r="389" spans="2:19" x14ac:dyDescent="0.25">
      <c r="B389">
        <v>278</v>
      </c>
      <c r="C389">
        <v>0.76112299999999999</v>
      </c>
      <c r="D389">
        <v>511.64949999999999</v>
      </c>
      <c r="E389">
        <v>0.28806199999999998</v>
      </c>
      <c r="F389">
        <v>114.2813</v>
      </c>
      <c r="G389">
        <v>3720.77</v>
      </c>
      <c r="H389">
        <v>288.35050000000001</v>
      </c>
      <c r="I389" t="s">
        <v>17</v>
      </c>
      <c r="L389">
        <v>278</v>
      </c>
      <c r="M389">
        <v>0.76112299999999999</v>
      </c>
      <c r="N389">
        <v>793.15549999999996</v>
      </c>
      <c r="O389">
        <v>67.1066</v>
      </c>
      <c r="P389">
        <v>48366.35</v>
      </c>
      <c r="Q389">
        <v>2285.4189999999999</v>
      </c>
      <c r="R389">
        <v>6.8445220000000004</v>
      </c>
      <c r="S389" t="s">
        <v>17</v>
      </c>
    </row>
    <row r="390" spans="2:19" x14ac:dyDescent="0.25">
      <c r="B390">
        <v>280</v>
      </c>
      <c r="C390">
        <v>0.766598</v>
      </c>
      <c r="D390">
        <v>511.62</v>
      </c>
      <c r="E390">
        <v>0.28734999999999999</v>
      </c>
      <c r="F390">
        <v>114.85599999999999</v>
      </c>
      <c r="G390">
        <v>3720.77</v>
      </c>
      <c r="H390">
        <v>288.38</v>
      </c>
      <c r="I390" t="s">
        <v>17</v>
      </c>
      <c r="L390">
        <v>280</v>
      </c>
      <c r="M390">
        <v>0.766598</v>
      </c>
      <c r="N390">
        <v>793.08529999999996</v>
      </c>
      <c r="O390">
        <v>66.607110000000006</v>
      </c>
      <c r="P390">
        <v>48499.56</v>
      </c>
      <c r="Q390">
        <v>2289.5010000000002</v>
      </c>
      <c r="R390">
        <v>6.9147610000000004</v>
      </c>
      <c r="S390" t="s">
        <v>17</v>
      </c>
    </row>
    <row r="391" spans="2:19" x14ac:dyDescent="0.25">
      <c r="B391">
        <v>282</v>
      </c>
      <c r="C391">
        <v>0.77207400000000004</v>
      </c>
      <c r="D391">
        <v>511.5797</v>
      </c>
      <c r="E391">
        <v>0.28664000000000001</v>
      </c>
      <c r="F391">
        <v>115.4293</v>
      </c>
      <c r="G391">
        <v>3720.77</v>
      </c>
      <c r="H391">
        <v>288.4203</v>
      </c>
      <c r="I391" t="s">
        <v>17</v>
      </c>
      <c r="L391">
        <v>282</v>
      </c>
      <c r="M391">
        <v>0.77207400000000004</v>
      </c>
      <c r="N391">
        <v>793.01639999999998</v>
      </c>
      <c r="O391">
        <v>66.110979999999998</v>
      </c>
      <c r="P391">
        <v>48631.78</v>
      </c>
      <c r="Q391">
        <v>2293.5569999999998</v>
      </c>
      <c r="R391">
        <v>6.9835919999999998</v>
      </c>
      <c r="S391" t="s">
        <v>17</v>
      </c>
    </row>
    <row r="392" spans="2:19" x14ac:dyDescent="0.25">
      <c r="B392">
        <v>284</v>
      </c>
      <c r="C392">
        <v>0.77754999999999996</v>
      </c>
      <c r="D392">
        <v>511.55360000000002</v>
      </c>
      <c r="E392">
        <v>0.285939</v>
      </c>
      <c r="F392">
        <v>116.00109999999999</v>
      </c>
      <c r="G392">
        <v>3720.77</v>
      </c>
      <c r="H392">
        <v>288.44639999999998</v>
      </c>
      <c r="I392" t="s">
        <v>17</v>
      </c>
      <c r="L392">
        <v>284</v>
      </c>
      <c r="M392">
        <v>0.77754999999999996</v>
      </c>
      <c r="N392">
        <v>792.94899999999996</v>
      </c>
      <c r="O392">
        <v>65.625510000000006</v>
      </c>
      <c r="P392">
        <v>48763.040000000001</v>
      </c>
      <c r="Q392">
        <v>2297.5239999999999</v>
      </c>
      <c r="R392">
        <v>7.0509740000000001</v>
      </c>
      <c r="S392" t="s">
        <v>17</v>
      </c>
    </row>
    <row r="393" spans="2:19" x14ac:dyDescent="0.25">
      <c r="B393">
        <v>286</v>
      </c>
      <c r="C393">
        <v>0.78302499999999997</v>
      </c>
      <c r="D393">
        <v>511.51740000000001</v>
      </c>
      <c r="E393">
        <v>0.285248</v>
      </c>
      <c r="F393">
        <v>116.5716</v>
      </c>
      <c r="G393">
        <v>3720.77</v>
      </c>
      <c r="H393">
        <v>288.48259999999999</v>
      </c>
      <c r="I393" t="s">
        <v>17</v>
      </c>
      <c r="L393">
        <v>286</v>
      </c>
      <c r="M393">
        <v>0.78302499999999997</v>
      </c>
      <c r="N393">
        <v>792.88350000000003</v>
      </c>
      <c r="O393">
        <v>65.141459999999995</v>
      </c>
      <c r="P393">
        <v>48893.32</v>
      </c>
      <c r="Q393">
        <v>2301.4810000000002</v>
      </c>
      <c r="R393">
        <v>7.1164540000000001</v>
      </c>
      <c r="S393" t="s">
        <v>17</v>
      </c>
    </row>
    <row r="394" spans="2:19" x14ac:dyDescent="0.25">
      <c r="B394">
        <v>288</v>
      </c>
      <c r="C394">
        <v>0.78850100000000001</v>
      </c>
      <c r="D394">
        <v>511.49009999999998</v>
      </c>
      <c r="E394">
        <v>0.28455399999999997</v>
      </c>
      <c r="F394">
        <v>117.1407</v>
      </c>
      <c r="G394">
        <v>3720.77</v>
      </c>
      <c r="H394">
        <v>288.50990000000002</v>
      </c>
      <c r="I394" t="s">
        <v>17</v>
      </c>
      <c r="L394">
        <v>288</v>
      </c>
      <c r="M394">
        <v>0.78850100000000001</v>
      </c>
      <c r="N394">
        <v>792.81960000000004</v>
      </c>
      <c r="O394">
        <v>64.659710000000004</v>
      </c>
      <c r="P394">
        <v>49022.64</v>
      </c>
      <c r="Q394">
        <v>2305.4229999999998</v>
      </c>
      <c r="R394">
        <v>7.1803869999999996</v>
      </c>
      <c r="S394" t="s">
        <v>17</v>
      </c>
    </row>
    <row r="395" spans="2:19" x14ac:dyDescent="0.25">
      <c r="B395">
        <v>290</v>
      </c>
      <c r="C395">
        <v>0.79397700000000004</v>
      </c>
      <c r="D395">
        <v>511.47030000000001</v>
      </c>
      <c r="E395">
        <v>0.28386899999999998</v>
      </c>
      <c r="F395">
        <v>117.7085</v>
      </c>
      <c r="G395">
        <v>3720.77</v>
      </c>
      <c r="H395">
        <v>288.52969999999999</v>
      </c>
      <c r="I395" t="s">
        <v>17</v>
      </c>
      <c r="L395">
        <v>290</v>
      </c>
      <c r="M395">
        <v>0.79397700000000004</v>
      </c>
      <c r="N395">
        <v>792.76009999999997</v>
      </c>
      <c r="O395">
        <v>64.182040000000001</v>
      </c>
      <c r="P395">
        <v>49151</v>
      </c>
      <c r="Q395">
        <v>2309.3339999999998</v>
      </c>
      <c r="R395">
        <v>7.2399440000000004</v>
      </c>
      <c r="S395" t="s">
        <v>17</v>
      </c>
    </row>
    <row r="396" spans="2:19" x14ac:dyDescent="0.25">
      <c r="B396">
        <v>292</v>
      </c>
      <c r="C396">
        <v>0.79945200000000005</v>
      </c>
      <c r="D396">
        <v>511.45</v>
      </c>
      <c r="E396">
        <v>0.283196</v>
      </c>
      <c r="F396">
        <v>118.2749</v>
      </c>
      <c r="G396">
        <v>3720.77</v>
      </c>
      <c r="H396">
        <v>288.55</v>
      </c>
      <c r="I396" t="s">
        <v>17</v>
      </c>
      <c r="L396">
        <v>292</v>
      </c>
      <c r="M396">
        <v>0.79945200000000005</v>
      </c>
      <c r="N396">
        <v>792.70650000000001</v>
      </c>
      <c r="O396">
        <v>63.706510000000002</v>
      </c>
      <c r="P396">
        <v>49278.41</v>
      </c>
      <c r="Q396">
        <v>2313.23</v>
      </c>
      <c r="R396">
        <v>7.2935470000000002</v>
      </c>
      <c r="S396" t="s">
        <v>17</v>
      </c>
    </row>
    <row r="397" spans="2:19" x14ac:dyDescent="0.25">
      <c r="B397">
        <v>294</v>
      </c>
      <c r="C397">
        <v>0.80492799999999998</v>
      </c>
      <c r="D397">
        <v>511.42989999999998</v>
      </c>
      <c r="E397">
        <v>0.282526</v>
      </c>
      <c r="F397">
        <v>118.8399</v>
      </c>
      <c r="G397">
        <v>3720.77</v>
      </c>
      <c r="H397">
        <v>288.57010000000002</v>
      </c>
      <c r="I397" t="s">
        <v>17</v>
      </c>
      <c r="L397">
        <v>294</v>
      </c>
      <c r="M397">
        <v>0.80492799999999998</v>
      </c>
      <c r="N397">
        <v>792.6558</v>
      </c>
      <c r="O397">
        <v>63.2331</v>
      </c>
      <c r="P397">
        <v>49404.88</v>
      </c>
      <c r="Q397">
        <v>2317.1129999999998</v>
      </c>
      <c r="R397">
        <v>7.3441960000000002</v>
      </c>
      <c r="S397" t="s">
        <v>17</v>
      </c>
    </row>
    <row r="398" spans="2:19" x14ac:dyDescent="0.25">
      <c r="B398">
        <v>296</v>
      </c>
      <c r="C398">
        <v>0.81040400000000001</v>
      </c>
      <c r="D398">
        <v>511.41210000000001</v>
      </c>
      <c r="E398">
        <v>0.281858</v>
      </c>
      <c r="F398">
        <v>119.4036</v>
      </c>
      <c r="G398">
        <v>3720.77</v>
      </c>
      <c r="H398">
        <v>288.58789999999999</v>
      </c>
      <c r="I398" t="s">
        <v>17</v>
      </c>
      <c r="L398">
        <v>296</v>
      </c>
      <c r="M398">
        <v>0.81040400000000001</v>
      </c>
      <c r="N398">
        <v>792.60419999999999</v>
      </c>
      <c r="O398">
        <v>62.76108</v>
      </c>
      <c r="P398">
        <v>49530.400000000001</v>
      </c>
      <c r="Q398">
        <v>2320.989</v>
      </c>
      <c r="R398">
        <v>7.3957810000000004</v>
      </c>
      <c r="S398" t="s">
        <v>17</v>
      </c>
    </row>
    <row r="399" spans="2:19" x14ac:dyDescent="0.25">
      <c r="B399">
        <v>298</v>
      </c>
      <c r="C399">
        <v>0.81588000000000005</v>
      </c>
      <c r="D399">
        <v>511.39269999999999</v>
      </c>
      <c r="E399">
        <v>0.28120099999999998</v>
      </c>
      <c r="F399">
        <v>119.96599999999999</v>
      </c>
      <c r="G399">
        <v>3720.77</v>
      </c>
      <c r="H399">
        <v>288.60730000000001</v>
      </c>
      <c r="I399" t="s">
        <v>17</v>
      </c>
      <c r="L399">
        <v>298</v>
      </c>
      <c r="M399">
        <v>0.81588000000000005</v>
      </c>
      <c r="N399">
        <v>792.54930000000002</v>
      </c>
      <c r="O399">
        <v>62.289790000000004</v>
      </c>
      <c r="P399">
        <v>49654.98</v>
      </c>
      <c r="Q399">
        <v>2324.857</v>
      </c>
      <c r="R399">
        <v>7.4507630000000002</v>
      </c>
      <c r="S399" t="s">
        <v>17</v>
      </c>
    </row>
    <row r="400" spans="2:19" x14ac:dyDescent="0.25">
      <c r="B400">
        <v>300</v>
      </c>
      <c r="C400">
        <v>0.82135499999999995</v>
      </c>
      <c r="D400">
        <v>511.37369999999999</v>
      </c>
      <c r="E400">
        <v>0.28054499999999999</v>
      </c>
      <c r="F400">
        <v>120.5271</v>
      </c>
      <c r="G400">
        <v>3720.77</v>
      </c>
      <c r="H400">
        <v>288.62630000000001</v>
      </c>
      <c r="I400" t="s">
        <v>17</v>
      </c>
      <c r="L400">
        <v>300</v>
      </c>
      <c r="M400">
        <v>0.82135499999999995</v>
      </c>
      <c r="N400">
        <v>792.49019999999996</v>
      </c>
      <c r="O400">
        <v>61.826700000000002</v>
      </c>
      <c r="P400">
        <v>49778.63</v>
      </c>
      <c r="Q400">
        <v>2328.6460000000002</v>
      </c>
      <c r="R400">
        <v>7.5097820000000004</v>
      </c>
      <c r="S400" t="s">
        <v>17</v>
      </c>
    </row>
    <row r="401" spans="2:19" x14ac:dyDescent="0.25">
      <c r="B401">
        <v>302</v>
      </c>
      <c r="C401">
        <v>0.82683099999999998</v>
      </c>
      <c r="D401">
        <v>511.3596</v>
      </c>
      <c r="E401">
        <v>0.27989599999999998</v>
      </c>
      <c r="F401">
        <v>121.0869</v>
      </c>
      <c r="G401">
        <v>3720.77</v>
      </c>
      <c r="H401">
        <v>288.6404</v>
      </c>
      <c r="I401" t="s">
        <v>17</v>
      </c>
      <c r="L401">
        <v>302</v>
      </c>
      <c r="M401">
        <v>0.82683099999999998</v>
      </c>
      <c r="N401">
        <v>792.428</v>
      </c>
      <c r="O401">
        <v>61.363019999999999</v>
      </c>
      <c r="P401">
        <v>49901.36</v>
      </c>
      <c r="Q401">
        <v>2332.4450000000002</v>
      </c>
      <c r="R401">
        <v>7.5719890000000003</v>
      </c>
      <c r="S401" t="s">
        <v>17</v>
      </c>
    </row>
    <row r="402" spans="2:19" x14ac:dyDescent="0.25">
      <c r="B402">
        <v>304</v>
      </c>
      <c r="C402">
        <v>0.83230700000000002</v>
      </c>
      <c r="D402">
        <v>511.34059999999999</v>
      </c>
      <c r="E402">
        <v>0.279252</v>
      </c>
      <c r="F402">
        <v>121.6454</v>
      </c>
      <c r="G402">
        <v>3720.77</v>
      </c>
      <c r="H402">
        <v>288.65940000000001</v>
      </c>
      <c r="I402" t="s">
        <v>17</v>
      </c>
      <c r="L402">
        <v>304</v>
      </c>
      <c r="M402">
        <v>0.83230700000000002</v>
      </c>
      <c r="N402">
        <v>792.36289999999997</v>
      </c>
      <c r="O402">
        <v>60.903840000000002</v>
      </c>
      <c r="P402">
        <v>50023.17</v>
      </c>
      <c r="Q402">
        <v>2336.2139999999999</v>
      </c>
      <c r="R402">
        <v>7.6370579999999997</v>
      </c>
      <c r="S402" t="s">
        <v>17</v>
      </c>
    </row>
    <row r="403" spans="2:19" x14ac:dyDescent="0.25">
      <c r="B403">
        <v>306</v>
      </c>
      <c r="C403">
        <v>0.83778200000000003</v>
      </c>
      <c r="D403">
        <v>511.33629999999999</v>
      </c>
      <c r="E403">
        <v>0.27861200000000003</v>
      </c>
      <c r="F403">
        <v>122.2026</v>
      </c>
      <c r="G403">
        <v>3720.77</v>
      </c>
      <c r="H403">
        <v>288.66370000000001</v>
      </c>
      <c r="I403" t="s">
        <v>17</v>
      </c>
      <c r="L403">
        <v>306</v>
      </c>
      <c r="M403">
        <v>0.83778200000000003</v>
      </c>
      <c r="N403">
        <v>792.2944</v>
      </c>
      <c r="O403">
        <v>60.451250000000002</v>
      </c>
      <c r="P403">
        <v>50144.07</v>
      </c>
      <c r="Q403">
        <v>2339.9290000000001</v>
      </c>
      <c r="R403">
        <v>7.7056399999999998</v>
      </c>
      <c r="S403" t="s">
        <v>17</v>
      </c>
    </row>
    <row r="404" spans="2:19" x14ac:dyDescent="0.25">
      <c r="B404">
        <v>308</v>
      </c>
      <c r="C404">
        <v>0.84325799999999995</v>
      </c>
      <c r="D404">
        <v>511.32229999999998</v>
      </c>
      <c r="E404">
        <v>0.27797899999999998</v>
      </c>
      <c r="F404">
        <v>122.7586</v>
      </c>
      <c r="G404">
        <v>3720.77</v>
      </c>
      <c r="H404">
        <v>288.67770000000002</v>
      </c>
      <c r="I404" t="s">
        <v>17</v>
      </c>
      <c r="L404">
        <v>308</v>
      </c>
      <c r="M404">
        <v>0.84325799999999995</v>
      </c>
      <c r="N404">
        <v>792.22329999999999</v>
      </c>
      <c r="O404">
        <v>60.003720000000001</v>
      </c>
      <c r="P404">
        <v>50264.08</v>
      </c>
      <c r="Q404">
        <v>2343.6010000000001</v>
      </c>
      <c r="R404">
        <v>7.7767489999999997</v>
      </c>
      <c r="S404" t="s">
        <v>17</v>
      </c>
    </row>
    <row r="405" spans="2:19" x14ac:dyDescent="0.25">
      <c r="B405">
        <v>310</v>
      </c>
      <c r="C405">
        <v>0.84873399999999999</v>
      </c>
      <c r="D405">
        <v>511.31369999999998</v>
      </c>
      <c r="E405">
        <v>0.27735199999999999</v>
      </c>
      <c r="F405">
        <v>123.3133</v>
      </c>
      <c r="G405">
        <v>3720.77</v>
      </c>
      <c r="H405">
        <v>288.68630000000002</v>
      </c>
      <c r="I405" t="s">
        <v>17</v>
      </c>
      <c r="L405">
        <v>310</v>
      </c>
      <c r="M405">
        <v>0.84873399999999999</v>
      </c>
      <c r="N405">
        <v>792.15099999999995</v>
      </c>
      <c r="O405">
        <v>59.55883</v>
      </c>
      <c r="P405">
        <v>50383.199999999997</v>
      </c>
      <c r="Q405">
        <v>2347.2510000000002</v>
      </c>
      <c r="R405">
        <v>7.8490229999999999</v>
      </c>
      <c r="S405" t="s">
        <v>17</v>
      </c>
    </row>
    <row r="406" spans="2:19" x14ac:dyDescent="0.25">
      <c r="B406">
        <v>312</v>
      </c>
      <c r="C406">
        <v>0.854209</v>
      </c>
      <c r="D406">
        <v>511.30520000000001</v>
      </c>
      <c r="E406">
        <v>0.27672799999999997</v>
      </c>
      <c r="F406">
        <v>123.8668</v>
      </c>
      <c r="G406">
        <v>3720.77</v>
      </c>
      <c r="H406">
        <v>288.69479999999999</v>
      </c>
      <c r="I406" t="s">
        <v>17</v>
      </c>
      <c r="L406">
        <v>312</v>
      </c>
      <c r="M406">
        <v>0.854209</v>
      </c>
      <c r="N406">
        <v>792.07809999999995</v>
      </c>
      <c r="O406">
        <v>59.116889999999998</v>
      </c>
      <c r="P406">
        <v>50501.43</v>
      </c>
      <c r="Q406">
        <v>2350.8809999999999</v>
      </c>
      <c r="R406">
        <v>7.921894</v>
      </c>
      <c r="S406" t="s">
        <v>17</v>
      </c>
    </row>
    <row r="407" spans="2:19" x14ac:dyDescent="0.25">
      <c r="B407">
        <v>314</v>
      </c>
      <c r="C407">
        <v>0.85968500000000003</v>
      </c>
      <c r="D407">
        <v>511.29379999999998</v>
      </c>
      <c r="E407">
        <v>0.276111</v>
      </c>
      <c r="F407">
        <v>124.419</v>
      </c>
      <c r="G407">
        <v>3720.77</v>
      </c>
      <c r="H407">
        <v>288.70620000000002</v>
      </c>
      <c r="I407" t="s">
        <v>17</v>
      </c>
      <c r="L407">
        <v>314</v>
      </c>
      <c r="M407">
        <v>0.85968500000000003</v>
      </c>
      <c r="N407">
        <v>792.00530000000003</v>
      </c>
      <c r="O407">
        <v>58.681429999999999</v>
      </c>
      <c r="P407">
        <v>50618.79</v>
      </c>
      <c r="Q407">
        <v>2354.4690000000001</v>
      </c>
      <c r="R407">
        <v>7.9946999999999999</v>
      </c>
      <c r="S407" t="s">
        <v>17</v>
      </c>
    </row>
    <row r="408" spans="2:19" x14ac:dyDescent="0.25">
      <c r="B408">
        <v>316</v>
      </c>
      <c r="C408">
        <v>0.86516099999999996</v>
      </c>
      <c r="D408">
        <v>511.29199999999997</v>
      </c>
      <c r="E408">
        <v>0.27549899999999999</v>
      </c>
      <c r="F408">
        <v>124.97</v>
      </c>
      <c r="G408">
        <v>3720.77</v>
      </c>
      <c r="H408">
        <v>288.70800000000003</v>
      </c>
      <c r="I408" t="s">
        <v>17</v>
      </c>
      <c r="L408">
        <v>316</v>
      </c>
      <c r="M408">
        <v>0.86516099999999996</v>
      </c>
      <c r="N408">
        <v>791.93230000000005</v>
      </c>
      <c r="O408">
        <v>58.246450000000003</v>
      </c>
      <c r="P408">
        <v>50735.29</v>
      </c>
      <c r="Q408">
        <v>2358.0549999999998</v>
      </c>
      <c r="R408">
        <v>8.0676769999999998</v>
      </c>
      <c r="S408" t="s">
        <v>17</v>
      </c>
    </row>
    <row r="409" spans="2:19" x14ac:dyDescent="0.25">
      <c r="B409">
        <v>319</v>
      </c>
      <c r="C409">
        <v>0.87337399999999998</v>
      </c>
      <c r="D409">
        <v>511.28629999999998</v>
      </c>
      <c r="E409">
        <v>0.274588</v>
      </c>
      <c r="F409">
        <v>125.7937</v>
      </c>
      <c r="G409">
        <v>3720.77</v>
      </c>
      <c r="H409">
        <v>288.71370000000002</v>
      </c>
      <c r="I409" t="s">
        <v>17</v>
      </c>
      <c r="L409">
        <v>319</v>
      </c>
      <c r="M409">
        <v>0.87337399999999998</v>
      </c>
      <c r="N409">
        <v>791.81960000000004</v>
      </c>
      <c r="O409">
        <v>57.59825</v>
      </c>
      <c r="P409">
        <v>50908.08</v>
      </c>
      <c r="Q409">
        <v>2363.4</v>
      </c>
      <c r="R409">
        <v>8.1803989999999995</v>
      </c>
      <c r="S409" t="s">
        <v>17</v>
      </c>
    </row>
    <row r="410" spans="2:19" x14ac:dyDescent="0.25">
      <c r="B410">
        <v>322</v>
      </c>
      <c r="C410">
        <v>0.88158800000000004</v>
      </c>
      <c r="D410">
        <v>511.28539999999998</v>
      </c>
      <c r="E410">
        <v>0.27369399999999999</v>
      </c>
      <c r="F410">
        <v>126.6148</v>
      </c>
      <c r="G410">
        <v>3720.77</v>
      </c>
      <c r="H410">
        <v>288.71460000000002</v>
      </c>
      <c r="I410" t="s">
        <v>17</v>
      </c>
      <c r="L410">
        <v>322</v>
      </c>
      <c r="M410">
        <v>0.88158800000000004</v>
      </c>
      <c r="N410">
        <v>791.702</v>
      </c>
      <c r="O410">
        <v>56.954140000000002</v>
      </c>
      <c r="P410">
        <v>51078.94</v>
      </c>
      <c r="Q410">
        <v>2368.7049999999999</v>
      </c>
      <c r="R410">
        <v>8.2979970000000005</v>
      </c>
      <c r="S410" t="s">
        <v>17</v>
      </c>
    </row>
    <row r="411" spans="2:19" x14ac:dyDescent="0.25">
      <c r="B411">
        <v>325</v>
      </c>
      <c r="C411">
        <v>0.88980199999999998</v>
      </c>
      <c r="D411">
        <v>511.28519999999997</v>
      </c>
      <c r="E411">
        <v>0.27280399999999999</v>
      </c>
      <c r="F411">
        <v>127.4333</v>
      </c>
      <c r="G411">
        <v>3720.77</v>
      </c>
      <c r="H411">
        <v>288.71480000000003</v>
      </c>
      <c r="I411" t="s">
        <v>17</v>
      </c>
      <c r="L411">
        <v>325</v>
      </c>
      <c r="M411">
        <v>0.88980199999999998</v>
      </c>
      <c r="N411">
        <v>791.58659999999998</v>
      </c>
      <c r="O411">
        <v>56.306069999999998</v>
      </c>
      <c r="P411">
        <v>51247.86</v>
      </c>
      <c r="Q411">
        <v>2374.047</v>
      </c>
      <c r="R411">
        <v>8.4133669999999992</v>
      </c>
      <c r="S411" t="s">
        <v>17</v>
      </c>
    </row>
    <row r="412" spans="2:19" x14ac:dyDescent="0.25">
      <c r="B412">
        <v>328</v>
      </c>
      <c r="C412">
        <v>0.89801500000000001</v>
      </c>
      <c r="D412">
        <v>511.28559999999999</v>
      </c>
      <c r="E412">
        <v>0.271928</v>
      </c>
      <c r="F412">
        <v>128.249</v>
      </c>
      <c r="G412">
        <v>3720.77</v>
      </c>
      <c r="H412">
        <v>288.71440000000001</v>
      </c>
      <c r="I412" t="s">
        <v>17</v>
      </c>
      <c r="L412">
        <v>328</v>
      </c>
      <c r="M412">
        <v>0.89801500000000001</v>
      </c>
      <c r="N412">
        <v>791.47249999999997</v>
      </c>
      <c r="O412">
        <v>55.652900000000002</v>
      </c>
      <c r="P412">
        <v>51414.82</v>
      </c>
      <c r="Q412">
        <v>2379.4349999999999</v>
      </c>
      <c r="R412">
        <v>8.5274900000000002</v>
      </c>
      <c r="S412" t="s">
        <v>17</v>
      </c>
    </row>
    <row r="413" spans="2:19" x14ac:dyDescent="0.25">
      <c r="B413">
        <v>331</v>
      </c>
      <c r="C413">
        <v>0.90622899999999995</v>
      </c>
      <c r="D413">
        <v>511.2869</v>
      </c>
      <c r="E413">
        <v>0.27106000000000002</v>
      </c>
      <c r="F413">
        <v>129.06219999999999</v>
      </c>
      <c r="G413">
        <v>3720.77</v>
      </c>
      <c r="H413">
        <v>288.7131</v>
      </c>
      <c r="I413" t="s">
        <v>17</v>
      </c>
      <c r="L413">
        <v>331</v>
      </c>
      <c r="M413">
        <v>0.90622899999999995</v>
      </c>
      <c r="N413">
        <v>791.35609999999997</v>
      </c>
      <c r="O413">
        <v>55.002560000000003</v>
      </c>
      <c r="P413">
        <v>51579.83</v>
      </c>
      <c r="Q413">
        <v>2384.808</v>
      </c>
      <c r="R413">
        <v>8.6438849999999992</v>
      </c>
      <c r="S413" t="s">
        <v>17</v>
      </c>
    </row>
    <row r="414" spans="2:19" x14ac:dyDescent="0.25">
      <c r="B414">
        <v>334</v>
      </c>
      <c r="C414">
        <v>0.91444199999999998</v>
      </c>
      <c r="D414">
        <v>511.29390000000001</v>
      </c>
      <c r="E414">
        <v>0.270202</v>
      </c>
      <c r="F414">
        <v>129.87280000000001</v>
      </c>
      <c r="G414">
        <v>3720.77</v>
      </c>
      <c r="H414">
        <v>288.70609999999999</v>
      </c>
      <c r="I414" t="s">
        <v>17</v>
      </c>
      <c r="L414">
        <v>334</v>
      </c>
      <c r="M414">
        <v>0.91444199999999998</v>
      </c>
      <c r="N414">
        <v>791.24180000000001</v>
      </c>
      <c r="O414">
        <v>54.352060000000002</v>
      </c>
      <c r="P414">
        <v>51742.879999999997</v>
      </c>
      <c r="Q414">
        <v>2390.1880000000001</v>
      </c>
      <c r="R414">
        <v>8.7581570000000006</v>
      </c>
      <c r="S414" t="s">
        <v>17</v>
      </c>
    </row>
    <row r="415" spans="2:19" x14ac:dyDescent="0.25">
      <c r="B415">
        <v>337</v>
      </c>
      <c r="C415">
        <v>0.92265600000000003</v>
      </c>
      <c r="D415">
        <v>511.30309999999997</v>
      </c>
      <c r="E415">
        <v>0.26935399999999998</v>
      </c>
      <c r="F415">
        <v>130.68090000000001</v>
      </c>
      <c r="G415">
        <v>3720.77</v>
      </c>
      <c r="H415">
        <v>288.69690000000003</v>
      </c>
      <c r="I415" t="s">
        <v>17</v>
      </c>
      <c r="L415">
        <v>337</v>
      </c>
      <c r="M415">
        <v>0.92265600000000003</v>
      </c>
      <c r="N415">
        <v>791.12270000000001</v>
      </c>
      <c r="O415">
        <v>53.701949999999997</v>
      </c>
      <c r="P415">
        <v>51903.99</v>
      </c>
      <c r="Q415">
        <v>2395.5720000000001</v>
      </c>
      <c r="R415">
        <v>8.8772490000000008</v>
      </c>
      <c r="S415" t="s">
        <v>17</v>
      </c>
    </row>
    <row r="416" spans="2:19" x14ac:dyDescent="0.25">
      <c r="B416">
        <v>340</v>
      </c>
      <c r="C416">
        <v>0.93086899999999995</v>
      </c>
      <c r="D416">
        <v>511.31610000000001</v>
      </c>
      <c r="E416">
        <v>0.26851599999999998</v>
      </c>
      <c r="F416">
        <v>131.4864</v>
      </c>
      <c r="G416">
        <v>3720.77</v>
      </c>
      <c r="H416">
        <v>288.68389999999999</v>
      </c>
      <c r="I416" t="s">
        <v>17</v>
      </c>
      <c r="L416">
        <v>340</v>
      </c>
      <c r="M416">
        <v>0.93086899999999995</v>
      </c>
      <c r="N416">
        <v>790.99720000000002</v>
      </c>
      <c r="O416">
        <v>53.05641</v>
      </c>
      <c r="P416">
        <v>52063.16</v>
      </c>
      <c r="Q416">
        <v>2400.9259999999999</v>
      </c>
      <c r="R416">
        <v>9.0028269999999999</v>
      </c>
      <c r="S416" t="s">
        <v>17</v>
      </c>
    </row>
    <row r="417" spans="2:19" x14ac:dyDescent="0.25">
      <c r="B417">
        <v>343</v>
      </c>
      <c r="C417">
        <v>0.939083</v>
      </c>
      <c r="D417">
        <v>511.32749999999999</v>
      </c>
      <c r="E417">
        <v>0.26768700000000001</v>
      </c>
      <c r="F417">
        <v>132.2895</v>
      </c>
      <c r="G417">
        <v>3720.77</v>
      </c>
      <c r="H417">
        <v>288.67250000000001</v>
      </c>
      <c r="I417" t="s">
        <v>17</v>
      </c>
      <c r="L417">
        <v>343</v>
      </c>
      <c r="M417">
        <v>0.939083</v>
      </c>
      <c r="N417">
        <v>790.86659999999995</v>
      </c>
      <c r="O417">
        <v>52.422699999999999</v>
      </c>
      <c r="P417">
        <v>52220.43</v>
      </c>
      <c r="Q417">
        <v>2406.1950000000002</v>
      </c>
      <c r="R417">
        <v>9.1333570000000002</v>
      </c>
      <c r="S417" t="s">
        <v>17</v>
      </c>
    </row>
    <row r="418" spans="2:19" x14ac:dyDescent="0.25">
      <c r="B418">
        <v>346</v>
      </c>
      <c r="C418">
        <v>0.94729600000000003</v>
      </c>
      <c r="D418">
        <v>511.33569999999997</v>
      </c>
      <c r="E418">
        <v>0.26686599999999999</v>
      </c>
      <c r="F418">
        <v>133.09010000000001</v>
      </c>
      <c r="G418">
        <v>3720.77</v>
      </c>
      <c r="H418">
        <v>288.66430000000003</v>
      </c>
      <c r="I418" t="s">
        <v>17</v>
      </c>
      <c r="L418">
        <v>346</v>
      </c>
      <c r="M418">
        <v>0.94729600000000003</v>
      </c>
      <c r="N418">
        <v>790.7296</v>
      </c>
      <c r="O418">
        <v>51.806980000000003</v>
      </c>
      <c r="P418">
        <v>52375.85</v>
      </c>
      <c r="Q418">
        <v>2411.355</v>
      </c>
      <c r="R418">
        <v>9.2704360000000001</v>
      </c>
      <c r="S418" t="s">
        <v>17</v>
      </c>
    </row>
    <row r="419" spans="2:19" x14ac:dyDescent="0.25">
      <c r="B419">
        <v>349</v>
      </c>
      <c r="C419">
        <v>0.95550999999999997</v>
      </c>
      <c r="D419">
        <v>511.35820000000001</v>
      </c>
      <c r="E419">
        <v>0.26605699999999999</v>
      </c>
      <c r="F419">
        <v>133.88829999999999</v>
      </c>
      <c r="G419">
        <v>3720.77</v>
      </c>
      <c r="H419">
        <v>288.64179999999999</v>
      </c>
      <c r="I419" t="s">
        <v>17</v>
      </c>
      <c r="L419">
        <v>349</v>
      </c>
      <c r="M419">
        <v>0.95550999999999997</v>
      </c>
      <c r="N419">
        <v>790.58410000000003</v>
      </c>
      <c r="O419">
        <v>51.199150000000003</v>
      </c>
      <c r="P419">
        <v>52529.45</v>
      </c>
      <c r="Q419">
        <v>2416.4670000000001</v>
      </c>
      <c r="R419">
        <v>9.4159109999999995</v>
      </c>
      <c r="S419" t="s">
        <v>17</v>
      </c>
    </row>
    <row r="420" spans="2:19" x14ac:dyDescent="0.25">
      <c r="B420">
        <v>352</v>
      </c>
      <c r="C420">
        <v>0.963723</v>
      </c>
      <c r="D420">
        <v>511.3766</v>
      </c>
      <c r="E420">
        <v>0.26524900000000001</v>
      </c>
      <c r="F420">
        <v>134.684</v>
      </c>
      <c r="G420">
        <v>3720.77</v>
      </c>
      <c r="H420">
        <v>288.6234</v>
      </c>
      <c r="I420" t="s">
        <v>17</v>
      </c>
      <c r="L420">
        <v>352</v>
      </c>
      <c r="M420">
        <v>0.963723</v>
      </c>
      <c r="N420">
        <v>790.42610000000002</v>
      </c>
      <c r="O420">
        <v>50.611260000000001</v>
      </c>
      <c r="P420">
        <v>52681.279999999999</v>
      </c>
      <c r="Q420">
        <v>2421.3980000000001</v>
      </c>
      <c r="R420">
        <v>9.5738690000000002</v>
      </c>
      <c r="S420" t="s">
        <v>17</v>
      </c>
    </row>
    <row r="421" spans="2:19" x14ac:dyDescent="0.25">
      <c r="B421">
        <v>355</v>
      </c>
      <c r="C421">
        <v>0.97193700000000005</v>
      </c>
      <c r="D421">
        <v>511.3922</v>
      </c>
      <c r="E421">
        <v>0.26446500000000001</v>
      </c>
      <c r="F421">
        <v>135.47739999999999</v>
      </c>
      <c r="G421">
        <v>3720.77</v>
      </c>
      <c r="H421">
        <v>288.6078</v>
      </c>
      <c r="I421" t="s">
        <v>17</v>
      </c>
      <c r="L421">
        <v>355</v>
      </c>
      <c r="M421">
        <v>0.97193700000000005</v>
      </c>
      <c r="N421">
        <v>790.24879999999996</v>
      </c>
      <c r="O421">
        <v>50.038989999999998</v>
      </c>
      <c r="P421">
        <v>52831.39</v>
      </c>
      <c r="Q421">
        <v>2426.1869999999999</v>
      </c>
      <c r="R421">
        <v>9.7512089999999993</v>
      </c>
      <c r="S421" t="s">
        <v>17</v>
      </c>
    </row>
    <row r="422" spans="2:19" x14ac:dyDescent="0.25">
      <c r="B422">
        <v>358</v>
      </c>
      <c r="C422">
        <v>0.98015099999999999</v>
      </c>
      <c r="D422">
        <v>511.41579999999999</v>
      </c>
      <c r="E422">
        <v>0.263679</v>
      </c>
      <c r="F422">
        <v>136.26840000000001</v>
      </c>
      <c r="G422">
        <v>3720.77</v>
      </c>
      <c r="H422">
        <v>288.58420000000001</v>
      </c>
      <c r="I422" t="s">
        <v>17</v>
      </c>
      <c r="L422">
        <v>358</v>
      </c>
      <c r="M422">
        <v>0.98015099999999999</v>
      </c>
      <c r="N422">
        <v>790.0127</v>
      </c>
      <c r="O422">
        <v>49.489919999999998</v>
      </c>
      <c r="P422">
        <v>52979.86</v>
      </c>
      <c r="Q422">
        <v>2430.7849999999999</v>
      </c>
      <c r="R422">
        <v>9.9872910000000008</v>
      </c>
      <c r="S422" t="s">
        <v>17</v>
      </c>
    </row>
    <row r="423" spans="2:19" x14ac:dyDescent="0.25">
      <c r="B423">
        <v>361</v>
      </c>
      <c r="C423">
        <v>0.98836400000000002</v>
      </c>
      <c r="D423">
        <v>511.43310000000002</v>
      </c>
      <c r="E423">
        <v>0.26291500000000001</v>
      </c>
      <c r="F423">
        <v>137.05719999999999</v>
      </c>
      <c r="G423">
        <v>3720.77</v>
      </c>
      <c r="H423">
        <v>288.56689999999998</v>
      </c>
      <c r="I423" t="s">
        <v>17</v>
      </c>
      <c r="L423">
        <v>361</v>
      </c>
      <c r="M423">
        <v>0.98836400000000002</v>
      </c>
      <c r="N423">
        <v>789.70759999999996</v>
      </c>
      <c r="O423">
        <v>48.977370000000001</v>
      </c>
      <c r="P423">
        <v>53126.8</v>
      </c>
      <c r="Q423">
        <v>2435.0770000000002</v>
      </c>
      <c r="R423">
        <v>10.29237</v>
      </c>
      <c r="S423" t="s">
        <v>17</v>
      </c>
    </row>
    <row r="424" spans="2:19" x14ac:dyDescent="0.25">
      <c r="B424">
        <v>364</v>
      </c>
      <c r="C424">
        <v>0.99657799999999996</v>
      </c>
      <c r="D424">
        <v>511.46039999999999</v>
      </c>
      <c r="E424">
        <v>0.26211600000000002</v>
      </c>
      <c r="F424">
        <v>137.84350000000001</v>
      </c>
      <c r="G424">
        <v>3720.77</v>
      </c>
      <c r="H424">
        <v>288.53960000000001</v>
      </c>
      <c r="I424" t="s">
        <v>17</v>
      </c>
      <c r="L424">
        <v>364</v>
      </c>
      <c r="M424">
        <v>0.99657799999999996</v>
      </c>
      <c r="N424">
        <v>789.37980000000005</v>
      </c>
      <c r="O424">
        <v>48.490639999999999</v>
      </c>
      <c r="P424">
        <v>53272.27</v>
      </c>
      <c r="Q424">
        <v>2439.1489999999999</v>
      </c>
      <c r="R424">
        <v>10.620240000000001</v>
      </c>
      <c r="S424" t="s">
        <v>17</v>
      </c>
    </row>
    <row r="425" spans="2:19" x14ac:dyDescent="0.25">
      <c r="B425">
        <v>367</v>
      </c>
      <c r="C425">
        <v>1.004791</v>
      </c>
      <c r="D425">
        <v>511.48219999999998</v>
      </c>
      <c r="E425">
        <v>0.26136100000000001</v>
      </c>
      <c r="F425">
        <v>138.6276</v>
      </c>
      <c r="G425">
        <v>3720.77</v>
      </c>
      <c r="H425">
        <v>288.51780000000002</v>
      </c>
      <c r="I425" t="s">
        <v>17</v>
      </c>
      <c r="L425">
        <v>367</v>
      </c>
      <c r="M425">
        <v>1.004791</v>
      </c>
      <c r="N425">
        <v>789.072</v>
      </c>
      <c r="O425">
        <v>48.007640000000002</v>
      </c>
      <c r="P425">
        <v>53416.29</v>
      </c>
      <c r="Q425">
        <v>2443.1860000000001</v>
      </c>
      <c r="R425">
        <v>10.927960000000001</v>
      </c>
      <c r="S425" t="s">
        <v>17</v>
      </c>
    </row>
    <row r="426" spans="2:19" x14ac:dyDescent="0.25">
      <c r="B426">
        <v>370</v>
      </c>
      <c r="C426">
        <v>1.0130049999999999</v>
      </c>
      <c r="D426">
        <v>511.50729999999999</v>
      </c>
      <c r="E426">
        <v>0.26061200000000001</v>
      </c>
      <c r="F426">
        <v>139.40950000000001</v>
      </c>
      <c r="G426">
        <v>3720.77</v>
      </c>
      <c r="H426">
        <v>288.49270000000001</v>
      </c>
      <c r="I426" t="s">
        <v>17</v>
      </c>
      <c r="L426">
        <v>370</v>
      </c>
      <c r="M426">
        <v>1.0130049999999999</v>
      </c>
      <c r="N426">
        <v>788.79459999999995</v>
      </c>
      <c r="O426">
        <v>47.522129999999997</v>
      </c>
      <c r="P426">
        <v>53558.86</v>
      </c>
      <c r="Q426">
        <v>2447.252</v>
      </c>
      <c r="R426">
        <v>11.20542</v>
      </c>
      <c r="S426" t="s">
        <v>17</v>
      </c>
    </row>
    <row r="427" spans="2:19" x14ac:dyDescent="0.25">
      <c r="B427">
        <v>373</v>
      </c>
      <c r="C427">
        <v>1.021218</v>
      </c>
      <c r="D427">
        <v>511.53250000000003</v>
      </c>
      <c r="E427">
        <v>0.25986100000000001</v>
      </c>
      <c r="F427">
        <v>140.18899999999999</v>
      </c>
      <c r="G427">
        <v>3720.77</v>
      </c>
      <c r="H427">
        <v>288.46749999999997</v>
      </c>
      <c r="I427" t="s">
        <v>17</v>
      </c>
      <c r="L427">
        <v>373</v>
      </c>
      <c r="M427">
        <v>1.021218</v>
      </c>
      <c r="N427">
        <v>788.54480000000001</v>
      </c>
      <c r="O427">
        <v>47.028919999999999</v>
      </c>
      <c r="P427">
        <v>53699.95</v>
      </c>
      <c r="Q427">
        <v>2451.3850000000002</v>
      </c>
      <c r="R427">
        <v>11.45518</v>
      </c>
      <c r="S427" t="s">
        <v>17</v>
      </c>
    </row>
    <row r="428" spans="2:19" x14ac:dyDescent="0.25">
      <c r="B428">
        <v>376</v>
      </c>
      <c r="C428">
        <v>1.0294319999999999</v>
      </c>
      <c r="D428">
        <v>511.56299999999999</v>
      </c>
      <c r="E428">
        <v>0.25913000000000003</v>
      </c>
      <c r="F428">
        <v>140.96639999999999</v>
      </c>
      <c r="G428">
        <v>3720.77</v>
      </c>
      <c r="H428">
        <v>288.43700000000001</v>
      </c>
      <c r="I428" t="s">
        <v>17</v>
      </c>
      <c r="L428">
        <v>376</v>
      </c>
      <c r="M428">
        <v>1.0294319999999999</v>
      </c>
      <c r="N428">
        <v>788.31370000000004</v>
      </c>
      <c r="O428">
        <v>46.537280000000003</v>
      </c>
      <c r="P428">
        <v>53839.56</v>
      </c>
      <c r="Q428">
        <v>2455.5300000000002</v>
      </c>
      <c r="R428">
        <v>11.68627</v>
      </c>
      <c r="S428" t="s">
        <v>17</v>
      </c>
    </row>
    <row r="429" spans="2:19" x14ac:dyDescent="0.25">
      <c r="B429">
        <v>379</v>
      </c>
      <c r="C429">
        <v>1.0376449999999999</v>
      </c>
      <c r="D429">
        <v>511.59370000000001</v>
      </c>
      <c r="E429">
        <v>0.25837900000000003</v>
      </c>
      <c r="F429">
        <v>141.74160000000001</v>
      </c>
      <c r="G429">
        <v>3720.77</v>
      </c>
      <c r="H429">
        <v>288.40629999999999</v>
      </c>
      <c r="I429" t="s">
        <v>17</v>
      </c>
      <c r="L429">
        <v>379</v>
      </c>
      <c r="M429">
        <v>1.0376449999999999</v>
      </c>
      <c r="N429">
        <v>788.07600000000002</v>
      </c>
      <c r="O429">
        <v>46.048360000000002</v>
      </c>
      <c r="P429">
        <v>53977.7</v>
      </c>
      <c r="Q429">
        <v>2459.674</v>
      </c>
      <c r="R429">
        <v>11.92404</v>
      </c>
      <c r="S429" t="s">
        <v>17</v>
      </c>
    </row>
    <row r="430" spans="2:19" x14ac:dyDescent="0.25">
      <c r="B430">
        <v>382</v>
      </c>
      <c r="C430">
        <v>1.0458590000000001</v>
      </c>
      <c r="D430">
        <v>511.62650000000002</v>
      </c>
      <c r="E430">
        <v>0.25766699999999998</v>
      </c>
      <c r="F430">
        <v>142.5146</v>
      </c>
      <c r="G430">
        <v>3720.77</v>
      </c>
      <c r="H430">
        <v>288.37349999999998</v>
      </c>
      <c r="I430" t="s">
        <v>17</v>
      </c>
      <c r="L430">
        <v>382</v>
      </c>
      <c r="M430">
        <v>1.0458590000000001</v>
      </c>
      <c r="N430">
        <v>787.84849999999994</v>
      </c>
      <c r="O430">
        <v>45.560580000000002</v>
      </c>
      <c r="P430">
        <v>54114.38</v>
      </c>
      <c r="Q430">
        <v>2463.8110000000001</v>
      </c>
      <c r="R430">
        <v>12.15146</v>
      </c>
      <c r="S430" t="s">
        <v>17</v>
      </c>
    </row>
    <row r="431" spans="2:19" x14ac:dyDescent="0.25">
      <c r="B431">
        <v>385</v>
      </c>
      <c r="C431">
        <v>1.0540719999999999</v>
      </c>
      <c r="D431">
        <v>511.65969999999999</v>
      </c>
      <c r="E431">
        <v>0.25694499999999998</v>
      </c>
      <c r="F431">
        <v>143.28540000000001</v>
      </c>
      <c r="G431">
        <v>3720.77</v>
      </c>
      <c r="H431">
        <v>288.34030000000001</v>
      </c>
      <c r="I431" t="s">
        <v>17</v>
      </c>
      <c r="L431">
        <v>385</v>
      </c>
      <c r="M431">
        <v>1.0540719999999999</v>
      </c>
      <c r="N431">
        <v>787.63469999999995</v>
      </c>
      <c r="O431">
        <v>45.073279999999997</v>
      </c>
      <c r="P431">
        <v>54249.61</v>
      </c>
      <c r="Q431">
        <v>2467.9470000000001</v>
      </c>
      <c r="R431">
        <v>12.36528</v>
      </c>
      <c r="S431" t="s">
        <v>17</v>
      </c>
    </row>
    <row r="432" spans="2:19" x14ac:dyDescent="0.25">
      <c r="B432">
        <v>388</v>
      </c>
      <c r="C432">
        <v>1.0622860000000001</v>
      </c>
      <c r="D432">
        <v>511.69130000000001</v>
      </c>
      <c r="E432">
        <v>0.25623099999999999</v>
      </c>
      <c r="F432">
        <v>144.05410000000001</v>
      </c>
      <c r="G432">
        <v>3720.77</v>
      </c>
      <c r="H432">
        <v>288.30869999999999</v>
      </c>
      <c r="I432" t="s">
        <v>17</v>
      </c>
      <c r="L432">
        <v>388</v>
      </c>
      <c r="M432">
        <v>1.0622860000000001</v>
      </c>
      <c r="N432">
        <v>787.42579999999998</v>
      </c>
      <c r="O432">
        <v>44.586570000000002</v>
      </c>
      <c r="P432">
        <v>54383.360000000001</v>
      </c>
      <c r="Q432">
        <v>2472.0819999999999</v>
      </c>
      <c r="R432">
        <v>12.574159999999999</v>
      </c>
      <c r="S432" t="s">
        <v>17</v>
      </c>
    </row>
    <row r="433" spans="2:19" x14ac:dyDescent="0.25">
      <c r="B433">
        <v>391</v>
      </c>
      <c r="C433">
        <v>1.0705</v>
      </c>
      <c r="D433">
        <v>511.72820000000002</v>
      </c>
      <c r="E433">
        <v>0.25552900000000001</v>
      </c>
      <c r="F433">
        <v>144.82069999999999</v>
      </c>
      <c r="G433">
        <v>3720.77</v>
      </c>
      <c r="H433">
        <v>288.27179999999998</v>
      </c>
      <c r="I433" t="s">
        <v>17</v>
      </c>
      <c r="L433">
        <v>391</v>
      </c>
      <c r="M433">
        <v>1.0705</v>
      </c>
      <c r="N433">
        <v>787.22040000000004</v>
      </c>
      <c r="O433">
        <v>44.105739999999997</v>
      </c>
      <c r="P433">
        <v>54515.68</v>
      </c>
      <c r="Q433">
        <v>2476.1660000000002</v>
      </c>
      <c r="R433">
        <v>12.7796</v>
      </c>
      <c r="S433" t="s">
        <v>17</v>
      </c>
    </row>
    <row r="434" spans="2:19" x14ac:dyDescent="0.25">
      <c r="B434">
        <v>394</v>
      </c>
      <c r="C434">
        <v>1.078713</v>
      </c>
      <c r="D434">
        <v>511.75740000000002</v>
      </c>
      <c r="E434">
        <v>0.25483299999999998</v>
      </c>
      <c r="F434">
        <v>145.58519999999999</v>
      </c>
      <c r="G434">
        <v>3720.77</v>
      </c>
      <c r="H434">
        <v>288.24259999999998</v>
      </c>
      <c r="I434" t="s">
        <v>17</v>
      </c>
      <c r="L434">
        <v>394</v>
      </c>
      <c r="M434">
        <v>1.078713</v>
      </c>
      <c r="N434">
        <v>787.01379999999995</v>
      </c>
      <c r="O434">
        <v>43.630139999999997</v>
      </c>
      <c r="P434">
        <v>54646.57</v>
      </c>
      <c r="Q434">
        <v>2480.2020000000002</v>
      </c>
      <c r="R434">
        <v>12.986219999999999</v>
      </c>
      <c r="S434" t="s">
        <v>17</v>
      </c>
    </row>
    <row r="435" spans="2:19" x14ac:dyDescent="0.25">
      <c r="B435">
        <v>397</v>
      </c>
      <c r="C435">
        <v>1.086927</v>
      </c>
      <c r="D435">
        <v>511.80669999999998</v>
      </c>
      <c r="E435">
        <v>0.25414100000000001</v>
      </c>
      <c r="F435">
        <v>146.3476</v>
      </c>
      <c r="G435">
        <v>3720.77</v>
      </c>
      <c r="H435">
        <v>288.19330000000002</v>
      </c>
      <c r="I435" t="s">
        <v>17</v>
      </c>
      <c r="L435">
        <v>397</v>
      </c>
      <c r="M435">
        <v>1.086927</v>
      </c>
      <c r="N435">
        <v>786.80690000000004</v>
      </c>
      <c r="O435">
        <v>43.15551</v>
      </c>
      <c r="P435">
        <v>54776.04</v>
      </c>
      <c r="Q435">
        <v>2484.2289999999998</v>
      </c>
      <c r="R435">
        <v>13.19303</v>
      </c>
      <c r="S435" t="s">
        <v>17</v>
      </c>
    </row>
    <row r="436" spans="2:19" x14ac:dyDescent="0.25">
      <c r="B436">
        <v>400</v>
      </c>
      <c r="C436">
        <v>1.09514</v>
      </c>
      <c r="D436">
        <v>511.84609999999998</v>
      </c>
      <c r="E436">
        <v>0.25345699999999999</v>
      </c>
      <c r="F436">
        <v>147.108</v>
      </c>
      <c r="G436">
        <v>3720.77</v>
      </c>
      <c r="H436">
        <v>288.15390000000002</v>
      </c>
      <c r="I436" t="s">
        <v>17</v>
      </c>
      <c r="L436">
        <v>400</v>
      </c>
      <c r="M436">
        <v>1.09514</v>
      </c>
      <c r="N436">
        <v>786.6</v>
      </c>
      <c r="O436">
        <v>42.681550000000001</v>
      </c>
      <c r="P436">
        <v>54904.08</v>
      </c>
      <c r="Q436">
        <v>2488.252</v>
      </c>
      <c r="R436">
        <v>13.400040000000001</v>
      </c>
      <c r="S436" t="s">
        <v>17</v>
      </c>
    </row>
    <row r="437" spans="2:19" x14ac:dyDescent="0.25">
      <c r="B437">
        <v>403</v>
      </c>
      <c r="C437">
        <v>1.1033539999999999</v>
      </c>
      <c r="D437">
        <v>511.87970000000001</v>
      </c>
      <c r="E437">
        <v>0.25278</v>
      </c>
      <c r="F437">
        <v>147.8663</v>
      </c>
      <c r="G437">
        <v>3720.77</v>
      </c>
      <c r="H437">
        <v>288.12029999999999</v>
      </c>
      <c r="I437" t="s">
        <v>17</v>
      </c>
      <c r="L437">
        <v>403</v>
      </c>
      <c r="M437">
        <v>1.1033539999999999</v>
      </c>
      <c r="N437">
        <v>786.39580000000001</v>
      </c>
      <c r="O437">
        <v>42.211410000000001</v>
      </c>
      <c r="P437">
        <v>55030.71</v>
      </c>
      <c r="Q437">
        <v>2492.2660000000001</v>
      </c>
      <c r="R437">
        <v>13.60417</v>
      </c>
      <c r="S437" t="s">
        <v>17</v>
      </c>
    </row>
    <row r="438" spans="2:19" x14ac:dyDescent="0.25">
      <c r="B438">
        <v>406</v>
      </c>
      <c r="C438">
        <v>1.111567</v>
      </c>
      <c r="D438">
        <v>511.92829999999998</v>
      </c>
      <c r="E438">
        <v>0.252108</v>
      </c>
      <c r="F438">
        <v>148.62260000000001</v>
      </c>
      <c r="G438">
        <v>3720.77</v>
      </c>
      <c r="H438">
        <v>288.07170000000002</v>
      </c>
      <c r="I438" t="s">
        <v>17</v>
      </c>
      <c r="L438">
        <v>406</v>
      </c>
      <c r="M438">
        <v>1.111567</v>
      </c>
      <c r="N438">
        <v>786.19380000000001</v>
      </c>
      <c r="O438">
        <v>41.755159999999997</v>
      </c>
      <c r="P438">
        <v>55155.98</v>
      </c>
      <c r="Q438">
        <v>2496.1909999999998</v>
      </c>
      <c r="R438">
        <v>13.8062</v>
      </c>
      <c r="S438" t="s">
        <v>17</v>
      </c>
    </row>
    <row r="439" spans="2:19" x14ac:dyDescent="0.25">
      <c r="B439">
        <v>409</v>
      </c>
      <c r="C439">
        <v>1.1197809999999999</v>
      </c>
      <c r="D439">
        <v>511.96960000000001</v>
      </c>
      <c r="E439">
        <v>0.251442</v>
      </c>
      <c r="F439">
        <v>149.37700000000001</v>
      </c>
      <c r="G439">
        <v>3720.77</v>
      </c>
      <c r="H439">
        <v>288.03039999999999</v>
      </c>
      <c r="I439" t="s">
        <v>17</v>
      </c>
      <c r="L439">
        <v>409</v>
      </c>
      <c r="M439">
        <v>1.1197809999999999</v>
      </c>
      <c r="N439">
        <v>785.98979999999995</v>
      </c>
      <c r="O439">
        <v>41.305030000000002</v>
      </c>
      <c r="P439">
        <v>55279.9</v>
      </c>
      <c r="Q439">
        <v>2500.0650000000001</v>
      </c>
      <c r="R439">
        <v>14.01019</v>
      </c>
      <c r="S439" t="s">
        <v>17</v>
      </c>
    </row>
    <row r="440" spans="2:19" x14ac:dyDescent="0.25">
      <c r="B440">
        <v>412</v>
      </c>
      <c r="C440">
        <v>1.1279950000000001</v>
      </c>
      <c r="D440">
        <v>512.00699999999995</v>
      </c>
      <c r="E440">
        <v>0.25078499999999998</v>
      </c>
      <c r="F440">
        <v>150.1293</v>
      </c>
      <c r="G440">
        <v>3720.77</v>
      </c>
      <c r="H440">
        <v>287.99299999999999</v>
      </c>
      <c r="I440" t="s">
        <v>17</v>
      </c>
      <c r="L440">
        <v>412</v>
      </c>
      <c r="M440">
        <v>1.1279950000000001</v>
      </c>
      <c r="N440">
        <v>785.78309999999999</v>
      </c>
      <c r="O440">
        <v>40.856639999999999</v>
      </c>
      <c r="P440">
        <v>55402.47</v>
      </c>
      <c r="Q440">
        <v>2503.9250000000002</v>
      </c>
      <c r="R440">
        <v>14.21688</v>
      </c>
      <c r="S440" t="s">
        <v>17</v>
      </c>
    </row>
    <row r="441" spans="2:19" x14ac:dyDescent="0.25">
      <c r="B441">
        <v>415</v>
      </c>
      <c r="C441">
        <v>1.1362080000000001</v>
      </c>
      <c r="D441">
        <v>512.05719999999997</v>
      </c>
      <c r="E441">
        <v>0.25012600000000001</v>
      </c>
      <c r="F441">
        <v>150.87970000000001</v>
      </c>
      <c r="G441">
        <v>3720.77</v>
      </c>
      <c r="H441">
        <v>287.94279999999998</v>
      </c>
      <c r="I441" t="s">
        <v>17</v>
      </c>
      <c r="L441">
        <v>415</v>
      </c>
      <c r="M441">
        <v>1.1362080000000001</v>
      </c>
      <c r="N441">
        <v>785.57709999999997</v>
      </c>
      <c r="O441">
        <v>40.41037</v>
      </c>
      <c r="P441">
        <v>55523.7</v>
      </c>
      <c r="Q441">
        <v>2507.768</v>
      </c>
      <c r="R441">
        <v>14.422890000000001</v>
      </c>
      <c r="S441" t="s">
        <v>17</v>
      </c>
    </row>
    <row r="442" spans="2:19" x14ac:dyDescent="0.25">
      <c r="B442">
        <v>418</v>
      </c>
      <c r="C442">
        <v>1.1444220000000001</v>
      </c>
      <c r="D442">
        <v>512.09749999999997</v>
      </c>
      <c r="E442">
        <v>0.24948300000000001</v>
      </c>
      <c r="F442">
        <v>151.62809999999999</v>
      </c>
      <c r="G442">
        <v>3720.77</v>
      </c>
      <c r="H442">
        <v>287.90249999999997</v>
      </c>
      <c r="I442" t="s">
        <v>17</v>
      </c>
      <c r="L442">
        <v>418</v>
      </c>
      <c r="M442">
        <v>1.1444220000000001</v>
      </c>
      <c r="N442">
        <v>785.37040000000002</v>
      </c>
      <c r="O442">
        <v>39.972859999999997</v>
      </c>
      <c r="P442">
        <v>55643.62</v>
      </c>
      <c r="Q442">
        <v>2511.5279999999998</v>
      </c>
      <c r="R442">
        <v>14.62955</v>
      </c>
      <c r="S442" t="s">
        <v>17</v>
      </c>
    </row>
    <row r="443" spans="2:19" x14ac:dyDescent="0.25">
      <c r="B443">
        <v>421</v>
      </c>
      <c r="C443">
        <v>1.1526350000000001</v>
      </c>
      <c r="D443">
        <v>512.14229999999998</v>
      </c>
      <c r="E443">
        <v>0.248839</v>
      </c>
      <c r="F443">
        <v>152.37469999999999</v>
      </c>
      <c r="G443">
        <v>3720.77</v>
      </c>
      <c r="H443">
        <v>287.8578</v>
      </c>
      <c r="I443" t="s">
        <v>17</v>
      </c>
      <c r="L443">
        <v>421</v>
      </c>
      <c r="M443">
        <v>1.1526350000000001</v>
      </c>
      <c r="N443">
        <v>785.16200000000003</v>
      </c>
      <c r="O443">
        <v>39.535780000000003</v>
      </c>
      <c r="P443">
        <v>55762.22</v>
      </c>
      <c r="Q443">
        <v>2515.2860000000001</v>
      </c>
      <c r="R443">
        <v>14.838010000000001</v>
      </c>
      <c r="S443" t="s">
        <v>17</v>
      </c>
    </row>
    <row r="444" spans="2:19" x14ac:dyDescent="0.25">
      <c r="B444">
        <v>424</v>
      </c>
      <c r="C444">
        <v>1.160849</v>
      </c>
      <c r="D444">
        <v>512.19320000000005</v>
      </c>
      <c r="E444">
        <v>0.248198</v>
      </c>
      <c r="F444">
        <v>153.11930000000001</v>
      </c>
      <c r="G444">
        <v>3720.77</v>
      </c>
      <c r="H444">
        <v>287.80680000000001</v>
      </c>
      <c r="I444" t="s">
        <v>17</v>
      </c>
      <c r="L444">
        <v>424</v>
      </c>
      <c r="M444">
        <v>1.160849</v>
      </c>
      <c r="N444">
        <v>784.95169999999996</v>
      </c>
      <c r="O444">
        <v>39.099699999999999</v>
      </c>
      <c r="P444">
        <v>55879.519999999997</v>
      </c>
      <c r="Q444">
        <v>2519.0419999999999</v>
      </c>
      <c r="R444">
        <v>15.04829</v>
      </c>
      <c r="S444" t="s">
        <v>17</v>
      </c>
    </row>
    <row r="445" spans="2:19" x14ac:dyDescent="0.25">
      <c r="B445">
        <v>427</v>
      </c>
      <c r="C445">
        <v>1.169062</v>
      </c>
      <c r="D445">
        <v>512.23829999999998</v>
      </c>
      <c r="E445">
        <v>0.24757399999999999</v>
      </c>
      <c r="F445">
        <v>153.86199999999999</v>
      </c>
      <c r="G445">
        <v>3720.77</v>
      </c>
      <c r="H445">
        <v>287.76170000000002</v>
      </c>
      <c r="I445" t="s">
        <v>17</v>
      </c>
      <c r="L445">
        <v>427</v>
      </c>
      <c r="M445">
        <v>1.169062</v>
      </c>
      <c r="N445">
        <v>784.7405</v>
      </c>
      <c r="O445">
        <v>38.667189999999998</v>
      </c>
      <c r="P445">
        <v>55995.519999999997</v>
      </c>
      <c r="Q445">
        <v>2522.7779999999998</v>
      </c>
      <c r="R445">
        <v>15.25947</v>
      </c>
      <c r="S445" t="s">
        <v>17</v>
      </c>
    </row>
    <row r="446" spans="2:19" x14ac:dyDescent="0.25">
      <c r="B446">
        <v>430</v>
      </c>
      <c r="C446">
        <v>1.177276</v>
      </c>
      <c r="D446">
        <v>512.27869999999996</v>
      </c>
      <c r="E446">
        <v>0.246947</v>
      </c>
      <c r="F446">
        <v>154.6028</v>
      </c>
      <c r="G446">
        <v>3720.77</v>
      </c>
      <c r="H446">
        <v>287.72129999999999</v>
      </c>
      <c r="I446" t="s">
        <v>17</v>
      </c>
      <c r="L446">
        <v>430</v>
      </c>
      <c r="M446">
        <v>1.177276</v>
      </c>
      <c r="N446">
        <v>784.52970000000005</v>
      </c>
      <c r="O446">
        <v>38.244439999999997</v>
      </c>
      <c r="P446">
        <v>56110.26</v>
      </c>
      <c r="Q446">
        <v>2526.4839999999999</v>
      </c>
      <c r="R446">
        <v>15.470280000000001</v>
      </c>
      <c r="S446" t="s">
        <v>17</v>
      </c>
    </row>
    <row r="447" spans="2:19" x14ac:dyDescent="0.25">
      <c r="B447">
        <v>433</v>
      </c>
      <c r="C447">
        <v>1.185489</v>
      </c>
      <c r="D447">
        <v>512.33519999999999</v>
      </c>
      <c r="E447">
        <v>0.24632999999999999</v>
      </c>
      <c r="F447">
        <v>155.34180000000001</v>
      </c>
      <c r="G447">
        <v>3720.77</v>
      </c>
      <c r="H447">
        <v>287.66480000000001</v>
      </c>
      <c r="I447" t="s">
        <v>17</v>
      </c>
      <c r="L447">
        <v>433</v>
      </c>
      <c r="M447">
        <v>1.185489</v>
      </c>
      <c r="N447">
        <v>784.31939999999997</v>
      </c>
      <c r="O447">
        <v>37.82555</v>
      </c>
      <c r="P447">
        <v>56223.73</v>
      </c>
      <c r="Q447">
        <v>2530.1579999999999</v>
      </c>
      <c r="R447">
        <v>15.680580000000001</v>
      </c>
      <c r="S447" t="s">
        <v>17</v>
      </c>
    </row>
    <row r="448" spans="2:19" x14ac:dyDescent="0.25">
      <c r="B448">
        <v>436</v>
      </c>
      <c r="C448">
        <v>1.193703</v>
      </c>
      <c r="D448">
        <v>512.3818</v>
      </c>
      <c r="E448">
        <v>0.24571299999999999</v>
      </c>
      <c r="F448">
        <v>156.0789</v>
      </c>
      <c r="G448">
        <v>3720.77</v>
      </c>
      <c r="H448">
        <v>287.61810000000003</v>
      </c>
      <c r="I448" t="s">
        <v>17</v>
      </c>
      <c r="L448">
        <v>436</v>
      </c>
      <c r="M448">
        <v>1.193703</v>
      </c>
      <c r="N448">
        <v>784.11</v>
      </c>
      <c r="O448">
        <v>37.411479999999997</v>
      </c>
      <c r="P448">
        <v>56335.97</v>
      </c>
      <c r="Q448">
        <v>2533.7950000000001</v>
      </c>
      <c r="R448">
        <v>15.889950000000001</v>
      </c>
      <c r="S448" t="s">
        <v>17</v>
      </c>
    </row>
    <row r="449" spans="2:19" x14ac:dyDescent="0.25">
      <c r="B449">
        <v>439</v>
      </c>
      <c r="C449">
        <v>1.201916</v>
      </c>
      <c r="D449">
        <v>512.42939999999999</v>
      </c>
      <c r="E449">
        <v>0.24510599999999999</v>
      </c>
      <c r="F449">
        <v>156.8143</v>
      </c>
      <c r="G449">
        <v>3720.77</v>
      </c>
      <c r="H449">
        <v>287.57060000000001</v>
      </c>
      <c r="I449" t="s">
        <v>17</v>
      </c>
      <c r="L449">
        <v>439</v>
      </c>
      <c r="M449">
        <v>1.201916</v>
      </c>
      <c r="N449">
        <v>783.8931</v>
      </c>
      <c r="O449">
        <v>37.003570000000003</v>
      </c>
      <c r="P449">
        <v>56446.98</v>
      </c>
      <c r="Q449">
        <v>2537.3829999999998</v>
      </c>
      <c r="R449">
        <v>16.106940000000002</v>
      </c>
      <c r="S449" t="s">
        <v>17</v>
      </c>
    </row>
    <row r="450" spans="2:19" x14ac:dyDescent="0.25">
      <c r="B450">
        <v>442</v>
      </c>
      <c r="C450">
        <v>1.2101299999999999</v>
      </c>
      <c r="D450">
        <v>512.47580000000005</v>
      </c>
      <c r="E450">
        <v>0.24449899999999999</v>
      </c>
      <c r="F450">
        <v>157.5478</v>
      </c>
      <c r="G450">
        <v>3720.77</v>
      </c>
      <c r="H450">
        <v>287.52420000000001</v>
      </c>
      <c r="I450" t="s">
        <v>17</v>
      </c>
      <c r="L450">
        <v>442</v>
      </c>
      <c r="M450">
        <v>1.2101299999999999</v>
      </c>
      <c r="N450">
        <v>783.6816</v>
      </c>
      <c r="O450">
        <v>36.60331</v>
      </c>
      <c r="P450">
        <v>56556.79</v>
      </c>
      <c r="Q450">
        <v>2540.9090000000001</v>
      </c>
      <c r="R450">
        <v>16.318380000000001</v>
      </c>
      <c r="S450" t="s">
        <v>17</v>
      </c>
    </row>
    <row r="451" spans="2:19" x14ac:dyDescent="0.25">
      <c r="B451">
        <v>445</v>
      </c>
      <c r="C451">
        <v>1.2183440000000001</v>
      </c>
      <c r="D451">
        <v>512.52809999999999</v>
      </c>
      <c r="E451">
        <v>0.243899</v>
      </c>
      <c r="F451">
        <v>158.27950000000001</v>
      </c>
      <c r="G451">
        <v>3720.77</v>
      </c>
      <c r="H451">
        <v>287.47179999999997</v>
      </c>
      <c r="I451" t="s">
        <v>17</v>
      </c>
      <c r="L451">
        <v>445</v>
      </c>
      <c r="M451">
        <v>1.2183440000000001</v>
      </c>
      <c r="N451">
        <v>783.4769</v>
      </c>
      <c r="O451">
        <v>36.207070000000002</v>
      </c>
      <c r="P451">
        <v>56665.41</v>
      </c>
      <c r="Q451">
        <v>2544.402</v>
      </c>
      <c r="R451">
        <v>16.523099999999999</v>
      </c>
      <c r="S451" t="s">
        <v>17</v>
      </c>
    </row>
    <row r="452" spans="2:19" x14ac:dyDescent="0.25">
      <c r="B452">
        <v>448</v>
      </c>
      <c r="C452">
        <v>1.2265569999999999</v>
      </c>
      <c r="D452">
        <v>512.57410000000004</v>
      </c>
      <c r="E452">
        <v>0.24331</v>
      </c>
      <c r="F452">
        <v>159.0094</v>
      </c>
      <c r="G452">
        <v>3720.77</v>
      </c>
      <c r="H452">
        <v>287.42590000000001</v>
      </c>
      <c r="I452" t="s">
        <v>17</v>
      </c>
      <c r="L452">
        <v>448</v>
      </c>
      <c r="M452">
        <v>1.2265569999999999</v>
      </c>
      <c r="N452">
        <v>783.27509999999995</v>
      </c>
      <c r="O452">
        <v>35.814869999999999</v>
      </c>
      <c r="P452">
        <v>56772.86</v>
      </c>
      <c r="Q452">
        <v>2547.8609999999999</v>
      </c>
      <c r="R452">
        <v>16.724930000000001</v>
      </c>
      <c r="S452" t="s">
        <v>17</v>
      </c>
    </row>
    <row r="453" spans="2:19" x14ac:dyDescent="0.25">
      <c r="B453">
        <v>451</v>
      </c>
      <c r="C453">
        <v>1.2347710000000001</v>
      </c>
      <c r="D453">
        <v>512.61400000000003</v>
      </c>
      <c r="E453">
        <v>0.24272099999999999</v>
      </c>
      <c r="F453">
        <v>159.73759999999999</v>
      </c>
      <c r="G453">
        <v>3720.77</v>
      </c>
      <c r="H453">
        <v>287.38600000000002</v>
      </c>
      <c r="I453" t="s">
        <v>17</v>
      </c>
      <c r="L453">
        <v>451</v>
      </c>
      <c r="M453">
        <v>1.2347710000000001</v>
      </c>
      <c r="N453">
        <v>783.07780000000002</v>
      </c>
      <c r="O453">
        <v>35.429960000000001</v>
      </c>
      <c r="P453">
        <v>56879.14</v>
      </c>
      <c r="Q453">
        <v>2551.288</v>
      </c>
      <c r="R453">
        <v>16.922249999999998</v>
      </c>
      <c r="S453" t="s">
        <v>17</v>
      </c>
    </row>
    <row r="454" spans="2:19" x14ac:dyDescent="0.25">
      <c r="B454">
        <v>454</v>
      </c>
      <c r="C454">
        <v>1.2429840000000001</v>
      </c>
      <c r="D454">
        <v>512.67269999999996</v>
      </c>
      <c r="E454">
        <v>0.24213399999999999</v>
      </c>
      <c r="F454">
        <v>160.464</v>
      </c>
      <c r="G454">
        <v>3720.77</v>
      </c>
      <c r="H454">
        <v>287.32740000000001</v>
      </c>
      <c r="I454" t="s">
        <v>17</v>
      </c>
      <c r="L454">
        <v>454</v>
      </c>
      <c r="M454">
        <v>1.2429840000000001</v>
      </c>
      <c r="N454">
        <v>782.88319999999999</v>
      </c>
      <c r="O454">
        <v>35.057369999999999</v>
      </c>
      <c r="P454">
        <v>56984.32</v>
      </c>
      <c r="Q454">
        <v>2554.6390000000001</v>
      </c>
      <c r="R454">
        <v>17.116790000000002</v>
      </c>
      <c r="S454" t="s">
        <v>17</v>
      </c>
    </row>
    <row r="455" spans="2:19" x14ac:dyDescent="0.25">
      <c r="B455">
        <v>457</v>
      </c>
      <c r="C455">
        <v>1.251198</v>
      </c>
      <c r="D455">
        <v>512.72</v>
      </c>
      <c r="E455">
        <v>0.24155799999999999</v>
      </c>
      <c r="F455">
        <v>161.18860000000001</v>
      </c>
      <c r="G455">
        <v>3720.77</v>
      </c>
      <c r="H455">
        <v>287.27999999999997</v>
      </c>
      <c r="I455" t="s">
        <v>17</v>
      </c>
      <c r="L455">
        <v>457</v>
      </c>
      <c r="M455">
        <v>1.251198</v>
      </c>
      <c r="N455">
        <v>782.6884</v>
      </c>
      <c r="O455">
        <v>34.687899999999999</v>
      </c>
      <c r="P455">
        <v>57088.38</v>
      </c>
      <c r="Q455">
        <v>2557.9650000000001</v>
      </c>
      <c r="R455">
        <v>17.31166</v>
      </c>
      <c r="S455" t="s">
        <v>17</v>
      </c>
    </row>
    <row r="456" spans="2:19" x14ac:dyDescent="0.25">
      <c r="B456">
        <v>460</v>
      </c>
      <c r="C456">
        <v>1.2594110000000001</v>
      </c>
      <c r="D456">
        <v>512.77210000000002</v>
      </c>
      <c r="E456">
        <v>0.240981</v>
      </c>
      <c r="F456">
        <v>161.91159999999999</v>
      </c>
      <c r="G456">
        <v>3720.77</v>
      </c>
      <c r="H456">
        <v>287.22789999999998</v>
      </c>
      <c r="I456" t="s">
        <v>17</v>
      </c>
      <c r="L456">
        <v>460</v>
      </c>
      <c r="M456">
        <v>1.2594110000000001</v>
      </c>
      <c r="N456">
        <v>782.49189999999999</v>
      </c>
      <c r="O456">
        <v>34.327170000000002</v>
      </c>
      <c r="P456">
        <v>57191.360000000001</v>
      </c>
      <c r="Q456">
        <v>2561.2069999999999</v>
      </c>
      <c r="R456">
        <v>17.508120000000002</v>
      </c>
      <c r="S456" t="s">
        <v>17</v>
      </c>
    </row>
    <row r="457" spans="2:19" x14ac:dyDescent="0.25">
      <c r="B457">
        <v>463</v>
      </c>
      <c r="C457">
        <v>1.267625</v>
      </c>
      <c r="D457">
        <v>512.82500000000005</v>
      </c>
      <c r="E457">
        <v>0.24041000000000001</v>
      </c>
      <c r="F457">
        <v>162.6328</v>
      </c>
      <c r="G457">
        <v>3720.77</v>
      </c>
      <c r="H457">
        <v>287.17500000000001</v>
      </c>
      <c r="I457" t="s">
        <v>17</v>
      </c>
      <c r="L457">
        <v>463</v>
      </c>
      <c r="M457">
        <v>1.267625</v>
      </c>
      <c r="N457">
        <v>782.2953</v>
      </c>
      <c r="O457">
        <v>33.971420000000002</v>
      </c>
      <c r="P457">
        <v>57293.279999999999</v>
      </c>
      <c r="Q457">
        <v>2564.404</v>
      </c>
      <c r="R457">
        <v>17.704730000000001</v>
      </c>
      <c r="S457" t="s">
        <v>17</v>
      </c>
    </row>
    <row r="458" spans="2:19" x14ac:dyDescent="0.25">
      <c r="B458">
        <v>466</v>
      </c>
      <c r="C458">
        <v>1.275838</v>
      </c>
      <c r="D458">
        <v>512.87729999999999</v>
      </c>
      <c r="E458">
        <v>0.23985000000000001</v>
      </c>
      <c r="F458">
        <v>163.35239999999999</v>
      </c>
      <c r="G458">
        <v>3720.77</v>
      </c>
      <c r="H458">
        <v>287.12270000000001</v>
      </c>
      <c r="I458" t="s">
        <v>17</v>
      </c>
      <c r="L458">
        <v>466</v>
      </c>
      <c r="M458">
        <v>1.275838</v>
      </c>
      <c r="N458">
        <v>782.09479999999996</v>
      </c>
      <c r="O458">
        <v>33.621020000000001</v>
      </c>
      <c r="P458">
        <v>57394.14</v>
      </c>
      <c r="Q458">
        <v>2567.5540000000001</v>
      </c>
      <c r="R458">
        <v>17.905180000000001</v>
      </c>
      <c r="S458" t="s">
        <v>17</v>
      </c>
    </row>
    <row r="459" spans="2:19" x14ac:dyDescent="0.25">
      <c r="B459">
        <v>469</v>
      </c>
      <c r="C459">
        <v>1.284052</v>
      </c>
      <c r="D459">
        <v>512.93409999999994</v>
      </c>
      <c r="E459">
        <v>0.239283</v>
      </c>
      <c r="F459">
        <v>164.0702</v>
      </c>
      <c r="G459">
        <v>3720.77</v>
      </c>
      <c r="H459">
        <v>287.0659</v>
      </c>
      <c r="I459" t="s">
        <v>17</v>
      </c>
      <c r="L459">
        <v>469</v>
      </c>
      <c r="M459">
        <v>1.284052</v>
      </c>
      <c r="N459">
        <v>781.89139999999998</v>
      </c>
      <c r="O459">
        <v>33.274439999999998</v>
      </c>
      <c r="P459">
        <v>57493.96</v>
      </c>
      <c r="Q459">
        <v>2570.67</v>
      </c>
      <c r="R459">
        <v>18.10859</v>
      </c>
      <c r="S459" t="s">
        <v>17</v>
      </c>
    </row>
    <row r="460" spans="2:19" x14ac:dyDescent="0.25">
      <c r="B460">
        <v>472</v>
      </c>
      <c r="C460">
        <v>1.2922659999999999</v>
      </c>
      <c r="D460">
        <v>512.9846</v>
      </c>
      <c r="E460">
        <v>0.238734</v>
      </c>
      <c r="F460">
        <v>164.78639999999999</v>
      </c>
      <c r="G460">
        <v>3720.77</v>
      </c>
      <c r="H460">
        <v>287.01549999999997</v>
      </c>
      <c r="I460" t="s">
        <v>17</v>
      </c>
      <c r="L460">
        <v>472</v>
      </c>
      <c r="M460">
        <v>1.2922659999999999</v>
      </c>
      <c r="N460">
        <v>781.68799999999999</v>
      </c>
      <c r="O460">
        <v>32.931820000000002</v>
      </c>
      <c r="P460">
        <v>57592.76</v>
      </c>
      <c r="Q460">
        <v>2573.7669999999998</v>
      </c>
      <c r="R460">
        <v>18.31203</v>
      </c>
      <c r="S460" t="s">
        <v>17</v>
      </c>
    </row>
    <row r="461" spans="2:19" x14ac:dyDescent="0.25">
      <c r="B461">
        <v>475</v>
      </c>
      <c r="C461">
        <v>1.3004789999999999</v>
      </c>
      <c r="D461">
        <v>513.04259999999999</v>
      </c>
      <c r="E461">
        <v>0.238174</v>
      </c>
      <c r="F461">
        <v>165.5009</v>
      </c>
      <c r="G461">
        <v>3720.77</v>
      </c>
      <c r="H461">
        <v>286.95740000000001</v>
      </c>
      <c r="I461" t="s">
        <v>17</v>
      </c>
      <c r="L461">
        <v>475</v>
      </c>
      <c r="M461">
        <v>1.3004789999999999</v>
      </c>
      <c r="N461">
        <v>781.48919999999998</v>
      </c>
      <c r="O461">
        <v>32.597850000000001</v>
      </c>
      <c r="P461">
        <v>57690.55</v>
      </c>
      <c r="Q461">
        <v>2576.8270000000002</v>
      </c>
      <c r="R461">
        <v>18.5108</v>
      </c>
      <c r="S461" t="s">
        <v>17</v>
      </c>
    </row>
    <row r="462" spans="2:19" x14ac:dyDescent="0.25">
      <c r="B462">
        <v>478</v>
      </c>
      <c r="C462">
        <v>1.3086930000000001</v>
      </c>
      <c r="D462">
        <v>513.09389999999996</v>
      </c>
      <c r="E462">
        <v>0.23763400000000001</v>
      </c>
      <c r="F462">
        <v>166.21379999999999</v>
      </c>
      <c r="G462">
        <v>3720.77</v>
      </c>
      <c r="H462">
        <v>286.90609999999998</v>
      </c>
      <c r="I462" t="s">
        <v>17</v>
      </c>
      <c r="L462">
        <v>478</v>
      </c>
      <c r="M462">
        <v>1.3086930000000001</v>
      </c>
      <c r="N462">
        <v>781.29259999999999</v>
      </c>
      <c r="O462">
        <v>32.270000000000003</v>
      </c>
      <c r="P462">
        <v>57787.360000000001</v>
      </c>
      <c r="Q462">
        <v>2579.8290000000002</v>
      </c>
      <c r="R462">
        <v>18.707370000000001</v>
      </c>
      <c r="S462" t="s">
        <v>17</v>
      </c>
    </row>
    <row r="463" spans="2:19" x14ac:dyDescent="0.25">
      <c r="B463">
        <v>481</v>
      </c>
      <c r="C463">
        <v>1.3169059999999999</v>
      </c>
      <c r="D463">
        <v>513.14779999999996</v>
      </c>
      <c r="E463">
        <v>0.237093</v>
      </c>
      <c r="F463">
        <v>166.92509999999999</v>
      </c>
      <c r="G463">
        <v>3720.77</v>
      </c>
      <c r="H463">
        <v>286.85219999999998</v>
      </c>
      <c r="I463" t="s">
        <v>17</v>
      </c>
      <c r="L463">
        <v>481</v>
      </c>
      <c r="M463">
        <v>1.3169059999999999</v>
      </c>
      <c r="N463">
        <v>781.09519999999998</v>
      </c>
      <c r="O463">
        <v>31.943919999999999</v>
      </c>
      <c r="P463">
        <v>57883.199999999997</v>
      </c>
      <c r="Q463">
        <v>2582.8180000000002</v>
      </c>
      <c r="R463">
        <v>18.904869999999999</v>
      </c>
      <c r="S463" t="s">
        <v>17</v>
      </c>
    </row>
    <row r="464" spans="2:19" x14ac:dyDescent="0.25">
      <c r="B464">
        <v>484</v>
      </c>
      <c r="C464">
        <v>1.3251200000000001</v>
      </c>
      <c r="D464">
        <v>513.20129999999995</v>
      </c>
      <c r="E464">
        <v>0.23653299999999999</v>
      </c>
      <c r="F464">
        <v>167.63470000000001</v>
      </c>
      <c r="G464">
        <v>3720.77</v>
      </c>
      <c r="H464">
        <v>286.7987</v>
      </c>
      <c r="I464" t="s">
        <v>17</v>
      </c>
      <c r="L464">
        <v>484</v>
      </c>
      <c r="M464">
        <v>1.3251200000000001</v>
      </c>
      <c r="N464">
        <v>780.89679999999998</v>
      </c>
      <c r="O464">
        <v>31.619689999999999</v>
      </c>
      <c r="P464">
        <v>57978.05</v>
      </c>
      <c r="Q464">
        <v>2585.7939999999999</v>
      </c>
      <c r="R464">
        <v>19.103190000000001</v>
      </c>
      <c r="S464" t="s">
        <v>17</v>
      </c>
    </row>
    <row r="465" spans="2:19" x14ac:dyDescent="0.25">
      <c r="B465">
        <v>487</v>
      </c>
      <c r="C465">
        <v>1.3333330000000001</v>
      </c>
      <c r="D465">
        <v>513.26340000000005</v>
      </c>
      <c r="E465">
        <v>0.236016</v>
      </c>
      <c r="F465">
        <v>168.34280000000001</v>
      </c>
      <c r="G465">
        <v>3720.77</v>
      </c>
      <c r="H465">
        <v>286.73660000000001</v>
      </c>
      <c r="I465" t="s">
        <v>17</v>
      </c>
      <c r="L465">
        <v>487</v>
      </c>
      <c r="M465">
        <v>1.3333330000000001</v>
      </c>
      <c r="N465">
        <v>780.69849999999997</v>
      </c>
      <c r="O465">
        <v>31.298110000000001</v>
      </c>
      <c r="P465">
        <v>58071.95</v>
      </c>
      <c r="Q465">
        <v>2588.7469999999998</v>
      </c>
      <c r="R465">
        <v>19.30151</v>
      </c>
      <c r="S465" t="s">
        <v>17</v>
      </c>
    </row>
    <row r="466" spans="2:19" x14ac:dyDescent="0.25">
      <c r="B466">
        <v>490</v>
      </c>
      <c r="C466">
        <v>1.341547</v>
      </c>
      <c r="D466">
        <v>513.3184</v>
      </c>
      <c r="E466">
        <v>0.235482</v>
      </c>
      <c r="F466">
        <v>169.04920000000001</v>
      </c>
      <c r="G466">
        <v>3720.77</v>
      </c>
      <c r="H466">
        <v>286.6816</v>
      </c>
      <c r="I466" t="s">
        <v>17</v>
      </c>
      <c r="L466">
        <v>490</v>
      </c>
      <c r="M466">
        <v>1.341547</v>
      </c>
      <c r="N466">
        <v>780.50019999999995</v>
      </c>
      <c r="O466">
        <v>30.97946</v>
      </c>
      <c r="P466">
        <v>58164.89</v>
      </c>
      <c r="Q466">
        <v>2591.6770000000001</v>
      </c>
      <c r="R466">
        <v>19.499829999999999</v>
      </c>
      <c r="S466" t="s">
        <v>17</v>
      </c>
    </row>
    <row r="467" spans="2:19" x14ac:dyDescent="0.25">
      <c r="B467">
        <v>493</v>
      </c>
      <c r="C467">
        <v>1.3497600000000001</v>
      </c>
      <c r="D467">
        <v>513.36500000000001</v>
      </c>
      <c r="E467">
        <v>0.234959</v>
      </c>
      <c r="F467">
        <v>169.75409999999999</v>
      </c>
      <c r="G467">
        <v>3720.77</v>
      </c>
      <c r="H467">
        <v>286.63499999999999</v>
      </c>
      <c r="I467" t="s">
        <v>17</v>
      </c>
      <c r="L467">
        <v>493</v>
      </c>
      <c r="M467">
        <v>1.3497600000000001</v>
      </c>
      <c r="N467">
        <v>780.30520000000001</v>
      </c>
      <c r="O467">
        <v>30.664750000000002</v>
      </c>
      <c r="P467">
        <v>58256.88</v>
      </c>
      <c r="Q467">
        <v>2594.596</v>
      </c>
      <c r="R467">
        <v>19.694769999999998</v>
      </c>
      <c r="S467" t="s">
        <v>17</v>
      </c>
    </row>
    <row r="468" spans="2:19" x14ac:dyDescent="0.25">
      <c r="B468">
        <v>496</v>
      </c>
      <c r="C468">
        <v>1.357974</v>
      </c>
      <c r="D468">
        <v>513.42819999999995</v>
      </c>
      <c r="E468">
        <v>0.234428</v>
      </c>
      <c r="F468">
        <v>170.45740000000001</v>
      </c>
      <c r="G468">
        <v>3720.77</v>
      </c>
      <c r="H468">
        <v>286.5718</v>
      </c>
      <c r="I468" t="s">
        <v>17</v>
      </c>
      <c r="L468">
        <v>496</v>
      </c>
      <c r="M468">
        <v>1.357974</v>
      </c>
      <c r="N468">
        <v>780.11249999999995</v>
      </c>
      <c r="O468">
        <v>30.358889999999999</v>
      </c>
      <c r="P468">
        <v>58347.96</v>
      </c>
      <c r="Q468">
        <v>2597.473</v>
      </c>
      <c r="R468">
        <v>19.887440000000002</v>
      </c>
      <c r="S468" t="s">
        <v>17</v>
      </c>
    </row>
    <row r="469" spans="2:19" x14ac:dyDescent="0.25">
      <c r="B469">
        <v>499</v>
      </c>
      <c r="C469">
        <v>1.366188</v>
      </c>
      <c r="D469">
        <v>513.48130000000003</v>
      </c>
      <c r="E469">
        <v>0.23391400000000001</v>
      </c>
      <c r="F469">
        <v>171.1591</v>
      </c>
      <c r="G469">
        <v>3720.77</v>
      </c>
      <c r="H469">
        <v>286.51870000000002</v>
      </c>
      <c r="I469" t="s">
        <v>17</v>
      </c>
      <c r="L469">
        <v>499</v>
      </c>
      <c r="M469">
        <v>1.366188</v>
      </c>
      <c r="N469">
        <v>779.92110000000002</v>
      </c>
      <c r="O469">
        <v>30.05809</v>
      </c>
      <c r="P469">
        <v>58438.13</v>
      </c>
      <c r="Q469">
        <v>2600.306</v>
      </c>
      <c r="R469">
        <v>20.07883</v>
      </c>
      <c r="S469" t="s">
        <v>17</v>
      </c>
    </row>
    <row r="470" spans="2:19" x14ac:dyDescent="0.25">
      <c r="B470">
        <v>502</v>
      </c>
      <c r="C470">
        <v>1.374401</v>
      </c>
      <c r="D470">
        <v>513.52980000000002</v>
      </c>
      <c r="E470">
        <v>0.233401</v>
      </c>
      <c r="F470">
        <v>171.85929999999999</v>
      </c>
      <c r="G470">
        <v>3720.77</v>
      </c>
      <c r="H470">
        <v>286.47019999999998</v>
      </c>
      <c r="I470" t="s">
        <v>17</v>
      </c>
      <c r="L470">
        <v>502</v>
      </c>
      <c r="M470">
        <v>1.374401</v>
      </c>
      <c r="N470">
        <v>779.73080000000004</v>
      </c>
      <c r="O470">
        <v>29.759370000000001</v>
      </c>
      <c r="P470">
        <v>58527.41</v>
      </c>
      <c r="Q470">
        <v>2603.1219999999998</v>
      </c>
      <c r="R470">
        <v>20.269200000000001</v>
      </c>
      <c r="S470" t="s">
        <v>17</v>
      </c>
    </row>
    <row r="471" spans="2:19" x14ac:dyDescent="0.25">
      <c r="B471">
        <v>505</v>
      </c>
      <c r="C471">
        <v>1.3826149999999999</v>
      </c>
      <c r="D471">
        <v>513.59289999999999</v>
      </c>
      <c r="E471">
        <v>0.23288800000000001</v>
      </c>
      <c r="F471">
        <v>172.55799999999999</v>
      </c>
      <c r="G471">
        <v>3720.77</v>
      </c>
      <c r="H471">
        <v>286.40710000000001</v>
      </c>
      <c r="I471" t="s">
        <v>17</v>
      </c>
      <c r="L471">
        <v>505</v>
      </c>
      <c r="M471">
        <v>1.3826149999999999</v>
      </c>
      <c r="N471">
        <v>779.54020000000003</v>
      </c>
      <c r="O471">
        <v>29.463470000000001</v>
      </c>
      <c r="P471">
        <v>58615.8</v>
      </c>
      <c r="Q471">
        <v>2605.913</v>
      </c>
      <c r="R471">
        <v>20.459869999999999</v>
      </c>
      <c r="S471" t="s">
        <v>17</v>
      </c>
    </row>
    <row r="472" spans="2:19" x14ac:dyDescent="0.25">
      <c r="B472">
        <v>508</v>
      </c>
      <c r="C472">
        <v>1.390828</v>
      </c>
      <c r="D472">
        <v>513.64469999999994</v>
      </c>
      <c r="E472">
        <v>0.23238</v>
      </c>
      <c r="F472">
        <v>173.2551</v>
      </c>
      <c r="G472">
        <v>3720.77</v>
      </c>
      <c r="H472">
        <v>286.3553</v>
      </c>
      <c r="I472" t="s">
        <v>17</v>
      </c>
      <c r="L472">
        <v>508</v>
      </c>
      <c r="M472">
        <v>1.390828</v>
      </c>
      <c r="N472">
        <v>779.34960000000001</v>
      </c>
      <c r="O472">
        <v>29.17015</v>
      </c>
      <c r="P472">
        <v>58703.31</v>
      </c>
      <c r="Q472">
        <v>2608.681</v>
      </c>
      <c r="R472">
        <v>20.650369999999999</v>
      </c>
      <c r="S472" t="s">
        <v>17</v>
      </c>
    </row>
    <row r="473" spans="2:19" x14ac:dyDescent="0.25">
      <c r="B473">
        <v>511</v>
      </c>
      <c r="C473">
        <v>1.3990419999999999</v>
      </c>
      <c r="D473">
        <v>513.702</v>
      </c>
      <c r="E473">
        <v>0.231878</v>
      </c>
      <c r="F473">
        <v>173.95070000000001</v>
      </c>
      <c r="G473">
        <v>3720.77</v>
      </c>
      <c r="H473">
        <v>286.29809999999998</v>
      </c>
      <c r="I473" t="s">
        <v>17</v>
      </c>
      <c r="L473">
        <v>511</v>
      </c>
      <c r="M473">
        <v>1.3990419999999999</v>
      </c>
      <c r="N473">
        <v>779.15920000000006</v>
      </c>
      <c r="O473">
        <v>28.87904</v>
      </c>
      <c r="P473">
        <v>58789.95</v>
      </c>
      <c r="Q473">
        <v>2611.4299999999998</v>
      </c>
      <c r="R473">
        <v>20.84076</v>
      </c>
      <c r="S473" t="s">
        <v>17</v>
      </c>
    </row>
    <row r="474" spans="2:19" x14ac:dyDescent="0.25">
      <c r="B474">
        <v>514</v>
      </c>
      <c r="C474">
        <v>1.4072549999999999</v>
      </c>
      <c r="D474">
        <v>513.75229999999999</v>
      </c>
      <c r="E474">
        <v>0.231374</v>
      </c>
      <c r="F474">
        <v>174.64490000000001</v>
      </c>
      <c r="G474">
        <v>3720.77</v>
      </c>
      <c r="H474">
        <v>286.24770000000001</v>
      </c>
      <c r="I474" t="s">
        <v>17</v>
      </c>
      <c r="L474">
        <v>514</v>
      </c>
      <c r="M474">
        <v>1.4072549999999999</v>
      </c>
      <c r="N474">
        <v>778.97080000000005</v>
      </c>
      <c r="O474">
        <v>28.592230000000001</v>
      </c>
      <c r="P474">
        <v>58875.72</v>
      </c>
      <c r="Q474">
        <v>2614.194</v>
      </c>
      <c r="R474">
        <v>21.02918</v>
      </c>
      <c r="S474" t="s">
        <v>17</v>
      </c>
    </row>
    <row r="475" spans="2:19" x14ac:dyDescent="0.25">
      <c r="B475">
        <v>517</v>
      </c>
      <c r="C475">
        <v>1.4154690000000001</v>
      </c>
      <c r="D475">
        <v>513.80859999999996</v>
      </c>
      <c r="E475">
        <v>0.230883</v>
      </c>
      <c r="F475">
        <v>175.33750000000001</v>
      </c>
      <c r="G475">
        <v>3720.77</v>
      </c>
      <c r="H475">
        <v>286.19139999999999</v>
      </c>
      <c r="I475" t="s">
        <v>17</v>
      </c>
      <c r="L475">
        <v>517</v>
      </c>
      <c r="M475">
        <v>1.4154690000000001</v>
      </c>
      <c r="N475">
        <v>778.78409999999997</v>
      </c>
      <c r="O475">
        <v>28.30761</v>
      </c>
      <c r="P475">
        <v>58960.65</v>
      </c>
      <c r="Q475">
        <v>2616.9380000000001</v>
      </c>
      <c r="R475">
        <v>21.215959999999999</v>
      </c>
      <c r="S475" t="s">
        <v>17</v>
      </c>
    </row>
    <row r="476" spans="2:19" x14ac:dyDescent="0.25">
      <c r="B476">
        <v>520</v>
      </c>
      <c r="C476">
        <v>1.4236819999999999</v>
      </c>
      <c r="D476">
        <v>513.86329999999998</v>
      </c>
      <c r="E476">
        <v>0.23039000000000001</v>
      </c>
      <c r="F476">
        <v>176.02869999999999</v>
      </c>
      <c r="G476">
        <v>3720.77</v>
      </c>
      <c r="H476">
        <v>286.13670000000002</v>
      </c>
      <c r="I476" t="s">
        <v>17</v>
      </c>
      <c r="L476">
        <v>520</v>
      </c>
      <c r="M476">
        <v>1.4236819999999999</v>
      </c>
      <c r="N476">
        <v>778.59640000000002</v>
      </c>
      <c r="O476">
        <v>28.02514</v>
      </c>
      <c r="P476">
        <v>59044.72</v>
      </c>
      <c r="Q476">
        <v>2619.6640000000002</v>
      </c>
      <c r="R476">
        <v>21.403639999999999</v>
      </c>
      <c r="S476" t="s">
        <v>17</v>
      </c>
    </row>
    <row r="477" spans="2:19" x14ac:dyDescent="0.25">
      <c r="B477">
        <v>523</v>
      </c>
      <c r="C477">
        <v>1.4318960000000001</v>
      </c>
      <c r="D477">
        <v>513.9271</v>
      </c>
      <c r="E477">
        <v>0.229903</v>
      </c>
      <c r="F477">
        <v>176.7184</v>
      </c>
      <c r="G477">
        <v>3720.77</v>
      </c>
      <c r="H477">
        <v>286.0729</v>
      </c>
      <c r="I477" t="s">
        <v>17</v>
      </c>
      <c r="L477">
        <v>523</v>
      </c>
      <c r="M477">
        <v>1.4318960000000001</v>
      </c>
      <c r="N477">
        <v>778.40729999999996</v>
      </c>
      <c r="O477">
        <v>27.744589999999999</v>
      </c>
      <c r="P477">
        <v>59127.96</v>
      </c>
      <c r="Q477">
        <v>2622.3710000000001</v>
      </c>
      <c r="R477">
        <v>21.59263</v>
      </c>
      <c r="S477" t="s">
        <v>17</v>
      </c>
    </row>
    <row r="478" spans="2:19" x14ac:dyDescent="0.25">
      <c r="B478">
        <v>526</v>
      </c>
      <c r="C478">
        <v>1.4401090000000001</v>
      </c>
      <c r="D478">
        <v>513.98630000000003</v>
      </c>
      <c r="E478">
        <v>0.22941</v>
      </c>
      <c r="F478">
        <v>177.4066</v>
      </c>
      <c r="G478">
        <v>3720.77</v>
      </c>
      <c r="H478">
        <v>286.0138</v>
      </c>
      <c r="I478" t="s">
        <v>17</v>
      </c>
      <c r="L478">
        <v>526</v>
      </c>
      <c r="M478">
        <v>1.4401090000000001</v>
      </c>
      <c r="N478">
        <v>778.21730000000002</v>
      </c>
      <c r="O478">
        <v>27.468640000000001</v>
      </c>
      <c r="P478">
        <v>59210.36</v>
      </c>
      <c r="Q478">
        <v>2625.0329999999999</v>
      </c>
      <c r="R478">
        <v>21.782710000000002</v>
      </c>
      <c r="S478" t="s">
        <v>17</v>
      </c>
    </row>
    <row r="479" spans="2:19" x14ac:dyDescent="0.25">
      <c r="B479">
        <v>529</v>
      </c>
      <c r="C479">
        <v>1.448323</v>
      </c>
      <c r="D479">
        <v>514.04790000000003</v>
      </c>
      <c r="E479">
        <v>0.22892699999999999</v>
      </c>
      <c r="F479">
        <v>178.0934</v>
      </c>
      <c r="G479">
        <v>3720.77</v>
      </c>
      <c r="H479">
        <v>285.95209999999997</v>
      </c>
      <c r="I479" t="s">
        <v>17</v>
      </c>
      <c r="L479">
        <v>529</v>
      </c>
      <c r="M479">
        <v>1.448323</v>
      </c>
      <c r="N479">
        <v>778.02470000000005</v>
      </c>
      <c r="O479">
        <v>27.197099999999999</v>
      </c>
      <c r="P479">
        <v>59291.95</v>
      </c>
      <c r="Q479">
        <v>2627.6489999999999</v>
      </c>
      <c r="R479">
        <v>21.975290000000001</v>
      </c>
      <c r="S479" t="s">
        <v>17</v>
      </c>
    </row>
    <row r="480" spans="2:19" x14ac:dyDescent="0.25">
      <c r="B480">
        <v>532</v>
      </c>
      <c r="C480">
        <v>1.456537</v>
      </c>
      <c r="D480">
        <v>514.10389999999995</v>
      </c>
      <c r="E480">
        <v>0.22845199999999999</v>
      </c>
      <c r="F480">
        <v>178.77879999999999</v>
      </c>
      <c r="G480">
        <v>3720.77</v>
      </c>
      <c r="H480">
        <v>285.89609999999999</v>
      </c>
      <c r="I480" t="s">
        <v>17</v>
      </c>
      <c r="L480">
        <v>532</v>
      </c>
      <c r="M480">
        <v>1.456537</v>
      </c>
      <c r="N480">
        <v>777.83240000000001</v>
      </c>
      <c r="O480">
        <v>26.931329999999999</v>
      </c>
      <c r="P480">
        <v>59372.75</v>
      </c>
      <c r="Q480">
        <v>2630.2550000000001</v>
      </c>
      <c r="R480">
        <v>22.16761</v>
      </c>
      <c r="S480" t="s">
        <v>17</v>
      </c>
    </row>
    <row r="481" spans="2:19" x14ac:dyDescent="0.25">
      <c r="B481">
        <v>535</v>
      </c>
      <c r="C481">
        <v>1.46475</v>
      </c>
      <c r="D481">
        <v>514.1626</v>
      </c>
      <c r="E481">
        <v>0.22797500000000001</v>
      </c>
      <c r="F481">
        <v>179.46270000000001</v>
      </c>
      <c r="G481">
        <v>3720.77</v>
      </c>
      <c r="H481">
        <v>285.8374</v>
      </c>
      <c r="I481" t="s">
        <v>17</v>
      </c>
      <c r="L481">
        <v>535</v>
      </c>
      <c r="M481">
        <v>1.46475</v>
      </c>
      <c r="N481">
        <v>777.63900000000001</v>
      </c>
      <c r="O481">
        <v>26.667739999999998</v>
      </c>
      <c r="P481">
        <v>59452.75</v>
      </c>
      <c r="Q481">
        <v>2632.846</v>
      </c>
      <c r="R481">
        <v>22.36093</v>
      </c>
      <c r="S481" t="s">
        <v>17</v>
      </c>
    </row>
    <row r="482" spans="2:19" x14ac:dyDescent="0.25">
      <c r="B482">
        <v>538</v>
      </c>
      <c r="C482">
        <v>1.4729639999999999</v>
      </c>
      <c r="D482">
        <v>514.21870000000001</v>
      </c>
      <c r="E482">
        <v>0.22750500000000001</v>
      </c>
      <c r="F482">
        <v>180.14519999999999</v>
      </c>
      <c r="G482">
        <v>3720.77</v>
      </c>
      <c r="H482">
        <v>285.78129999999999</v>
      </c>
      <c r="I482" t="s">
        <v>17</v>
      </c>
      <c r="L482">
        <v>538</v>
      </c>
      <c r="M482">
        <v>1.4729639999999999</v>
      </c>
      <c r="N482">
        <v>777.44399999999996</v>
      </c>
      <c r="O482">
        <v>26.40803</v>
      </c>
      <c r="P482">
        <v>59531.97</v>
      </c>
      <c r="Q482">
        <v>2635.4050000000002</v>
      </c>
      <c r="R482">
        <v>22.555980000000002</v>
      </c>
      <c r="S482" t="s">
        <v>17</v>
      </c>
    </row>
    <row r="483" spans="2:19" x14ac:dyDescent="0.25">
      <c r="B483">
        <v>541</v>
      </c>
      <c r="C483">
        <v>1.481177</v>
      </c>
      <c r="D483">
        <v>514.28530000000001</v>
      </c>
      <c r="E483">
        <v>0.22703300000000001</v>
      </c>
      <c r="F483">
        <v>180.8263</v>
      </c>
      <c r="G483">
        <v>3720.77</v>
      </c>
      <c r="H483">
        <v>285.71480000000003</v>
      </c>
      <c r="I483" t="s">
        <v>17</v>
      </c>
      <c r="L483">
        <v>541</v>
      </c>
      <c r="M483">
        <v>1.481177</v>
      </c>
      <c r="N483">
        <v>777.24279999999999</v>
      </c>
      <c r="O483">
        <v>26.150569999999998</v>
      </c>
      <c r="P483">
        <v>59610.43</v>
      </c>
      <c r="Q483">
        <v>2637.9450000000002</v>
      </c>
      <c r="R483">
        <v>22.75723</v>
      </c>
      <c r="S483" t="s">
        <v>17</v>
      </c>
    </row>
    <row r="484" spans="2:19" x14ac:dyDescent="0.25">
      <c r="B484">
        <v>544</v>
      </c>
      <c r="C484">
        <v>1.4893909999999999</v>
      </c>
      <c r="D484">
        <v>514.33169999999996</v>
      </c>
      <c r="E484">
        <v>0.22656999999999999</v>
      </c>
      <c r="F484">
        <v>181.506</v>
      </c>
      <c r="G484">
        <v>3720.77</v>
      </c>
      <c r="H484">
        <v>285.66829999999999</v>
      </c>
      <c r="I484" t="s">
        <v>17</v>
      </c>
      <c r="L484">
        <v>544</v>
      </c>
      <c r="M484">
        <v>1.4893909999999999</v>
      </c>
      <c r="N484">
        <v>777.04319999999996</v>
      </c>
      <c r="O484">
        <v>25.89423</v>
      </c>
      <c r="P484">
        <v>59688.11</v>
      </c>
      <c r="Q484">
        <v>2640.473</v>
      </c>
      <c r="R484">
        <v>22.95683</v>
      </c>
      <c r="S484" t="s">
        <v>17</v>
      </c>
    </row>
    <row r="485" spans="2:19" x14ac:dyDescent="0.25">
      <c r="B485">
        <v>547</v>
      </c>
      <c r="C485">
        <v>1.4976039999999999</v>
      </c>
      <c r="D485">
        <v>514.3954</v>
      </c>
      <c r="E485">
        <v>0.22611000000000001</v>
      </c>
      <c r="F485">
        <v>182.18430000000001</v>
      </c>
      <c r="G485">
        <v>3720.77</v>
      </c>
      <c r="H485">
        <v>285.6046</v>
      </c>
      <c r="I485" t="s">
        <v>17</v>
      </c>
      <c r="L485">
        <v>547</v>
      </c>
      <c r="M485">
        <v>1.4976039999999999</v>
      </c>
      <c r="N485">
        <v>776.84159999999997</v>
      </c>
      <c r="O485">
        <v>25.639099999999999</v>
      </c>
      <c r="P485">
        <v>59765.03</v>
      </c>
      <c r="Q485">
        <v>2642.9989999999998</v>
      </c>
      <c r="R485">
        <v>23.158470000000001</v>
      </c>
      <c r="S485" t="s">
        <v>17</v>
      </c>
    </row>
    <row r="486" spans="2:19" x14ac:dyDescent="0.25">
      <c r="B486">
        <v>550</v>
      </c>
      <c r="C486">
        <v>1.5058180000000001</v>
      </c>
      <c r="D486">
        <v>514.45190000000002</v>
      </c>
      <c r="E486">
        <v>0.22564200000000001</v>
      </c>
      <c r="F486">
        <v>182.8613</v>
      </c>
      <c r="G486">
        <v>3720.77</v>
      </c>
      <c r="H486">
        <v>285.54809999999998</v>
      </c>
      <c r="I486" t="s">
        <v>17</v>
      </c>
      <c r="L486">
        <v>550</v>
      </c>
      <c r="M486">
        <v>1.5058180000000001</v>
      </c>
      <c r="N486">
        <v>776.64260000000002</v>
      </c>
      <c r="O486">
        <v>25.386389999999999</v>
      </c>
      <c r="P486">
        <v>59841.18</v>
      </c>
      <c r="Q486">
        <v>2645.5430000000001</v>
      </c>
      <c r="R486">
        <v>23.35737</v>
      </c>
      <c r="S486" t="s">
        <v>17</v>
      </c>
    </row>
    <row r="487" spans="2:19" x14ac:dyDescent="0.25">
      <c r="B487">
        <v>553</v>
      </c>
      <c r="C487">
        <v>1.514032</v>
      </c>
      <c r="D487">
        <v>514.51160000000004</v>
      </c>
      <c r="E487">
        <v>0.22519400000000001</v>
      </c>
      <c r="F487">
        <v>183.5368</v>
      </c>
      <c r="G487">
        <v>3720.77</v>
      </c>
      <c r="H487">
        <v>285.48840000000001</v>
      </c>
      <c r="I487" t="s">
        <v>17</v>
      </c>
      <c r="L487">
        <v>553</v>
      </c>
      <c r="M487">
        <v>1.514032</v>
      </c>
      <c r="N487">
        <v>776.44550000000004</v>
      </c>
      <c r="O487">
        <v>25.134229999999999</v>
      </c>
      <c r="P487">
        <v>59916.59</v>
      </c>
      <c r="Q487">
        <v>2648.0810000000001</v>
      </c>
      <c r="R487">
        <v>23.55452</v>
      </c>
      <c r="S487" t="s">
        <v>17</v>
      </c>
    </row>
    <row r="488" spans="2:19" x14ac:dyDescent="0.25">
      <c r="B488">
        <v>556</v>
      </c>
      <c r="C488">
        <v>1.5222450000000001</v>
      </c>
      <c r="D488">
        <v>514.57029999999997</v>
      </c>
      <c r="E488">
        <v>0.22473799999999999</v>
      </c>
      <c r="F488">
        <v>184.21109999999999</v>
      </c>
      <c r="G488">
        <v>3720.77</v>
      </c>
      <c r="H488">
        <v>285.42970000000003</v>
      </c>
      <c r="I488" t="s">
        <v>17</v>
      </c>
      <c r="L488">
        <v>556</v>
      </c>
      <c r="M488">
        <v>1.5222450000000001</v>
      </c>
      <c r="N488">
        <v>776.24839999999995</v>
      </c>
      <c r="O488">
        <v>24.883019999999998</v>
      </c>
      <c r="P488">
        <v>59991.24</v>
      </c>
      <c r="Q488">
        <v>2650.61</v>
      </c>
      <c r="R488">
        <v>23.751560000000001</v>
      </c>
      <c r="S488" t="s">
        <v>17</v>
      </c>
    </row>
    <row r="489" spans="2:19" x14ac:dyDescent="0.25">
      <c r="B489">
        <v>559</v>
      </c>
      <c r="C489">
        <v>1.530459</v>
      </c>
      <c r="D489">
        <v>514.63</v>
      </c>
      <c r="E489">
        <v>0.22428100000000001</v>
      </c>
      <c r="F489">
        <v>184.88390000000001</v>
      </c>
      <c r="G489">
        <v>3720.77</v>
      </c>
      <c r="H489">
        <v>285.37</v>
      </c>
      <c r="I489" t="s">
        <v>17</v>
      </c>
      <c r="L489">
        <v>559</v>
      </c>
      <c r="M489">
        <v>1.530459</v>
      </c>
      <c r="N489">
        <v>776.05240000000003</v>
      </c>
      <c r="O489">
        <v>24.63287</v>
      </c>
      <c r="P489">
        <v>60065.14</v>
      </c>
      <c r="Q489">
        <v>2653.1309999999999</v>
      </c>
      <c r="R489">
        <v>23.947649999999999</v>
      </c>
      <c r="S489" t="s">
        <v>17</v>
      </c>
    </row>
    <row r="490" spans="2:19" x14ac:dyDescent="0.25">
      <c r="B490">
        <v>562</v>
      </c>
      <c r="C490">
        <v>1.538672</v>
      </c>
      <c r="D490">
        <v>514.6934</v>
      </c>
      <c r="E490">
        <v>0.22384200000000001</v>
      </c>
      <c r="F490">
        <v>185.55539999999999</v>
      </c>
      <c r="G490">
        <v>3720.77</v>
      </c>
      <c r="H490">
        <v>285.3066</v>
      </c>
      <c r="I490" t="s">
        <v>17</v>
      </c>
      <c r="L490">
        <v>562</v>
      </c>
      <c r="M490">
        <v>1.538672</v>
      </c>
      <c r="N490">
        <v>775.85640000000001</v>
      </c>
      <c r="O490">
        <v>24.383939999999999</v>
      </c>
      <c r="P490">
        <v>60138.29</v>
      </c>
      <c r="Q490">
        <v>2655.64</v>
      </c>
      <c r="R490">
        <v>24.143630000000002</v>
      </c>
      <c r="S490" t="s">
        <v>17</v>
      </c>
    </row>
    <row r="491" spans="2:19" x14ac:dyDescent="0.25">
      <c r="B491">
        <v>565</v>
      </c>
      <c r="C491">
        <v>1.546886</v>
      </c>
      <c r="D491">
        <v>514.75040000000001</v>
      </c>
      <c r="E491">
        <v>0.22339700000000001</v>
      </c>
      <c r="F491">
        <v>186.22559999999999</v>
      </c>
      <c r="G491">
        <v>3720.77</v>
      </c>
      <c r="H491">
        <v>285.24959999999999</v>
      </c>
      <c r="I491" t="s">
        <v>17</v>
      </c>
      <c r="L491">
        <v>565</v>
      </c>
      <c r="M491">
        <v>1.546886</v>
      </c>
      <c r="N491">
        <v>775.66010000000006</v>
      </c>
      <c r="O491">
        <v>24.137609999999999</v>
      </c>
      <c r="P491">
        <v>60210.7</v>
      </c>
      <c r="Q491">
        <v>2658.1689999999999</v>
      </c>
      <c r="R491">
        <v>24.339880000000001</v>
      </c>
      <c r="S491" t="s">
        <v>17</v>
      </c>
    </row>
    <row r="492" spans="2:19" x14ac:dyDescent="0.25">
      <c r="B492">
        <v>568</v>
      </c>
      <c r="C492">
        <v>1.555099</v>
      </c>
      <c r="D492">
        <v>514.81269999999995</v>
      </c>
      <c r="E492">
        <v>0.222941</v>
      </c>
      <c r="F492">
        <v>186.89449999999999</v>
      </c>
      <c r="G492">
        <v>3720.77</v>
      </c>
      <c r="H492">
        <v>285.18729999999999</v>
      </c>
      <c r="I492" t="s">
        <v>17</v>
      </c>
      <c r="L492">
        <v>568</v>
      </c>
      <c r="M492">
        <v>1.555099</v>
      </c>
      <c r="N492">
        <v>775.46029999999996</v>
      </c>
      <c r="O492">
        <v>23.893409999999999</v>
      </c>
      <c r="P492">
        <v>60282.38</v>
      </c>
      <c r="Q492">
        <v>2660.6779999999999</v>
      </c>
      <c r="R492">
        <v>24.53969</v>
      </c>
      <c r="S492" t="s">
        <v>17</v>
      </c>
    </row>
    <row r="493" spans="2:19" x14ac:dyDescent="0.25">
      <c r="B493">
        <v>571</v>
      </c>
      <c r="C493">
        <v>1.563313</v>
      </c>
      <c r="D493">
        <v>514.86599999999999</v>
      </c>
      <c r="E493">
        <v>0.22253100000000001</v>
      </c>
      <c r="F493">
        <v>187.56200000000001</v>
      </c>
      <c r="G493">
        <v>3720.77</v>
      </c>
      <c r="H493">
        <v>285.13400000000001</v>
      </c>
      <c r="I493" t="s">
        <v>17</v>
      </c>
      <c r="L493">
        <v>571</v>
      </c>
      <c r="M493">
        <v>1.563313</v>
      </c>
      <c r="N493">
        <v>775.25990000000002</v>
      </c>
      <c r="O493">
        <v>23.6509</v>
      </c>
      <c r="P493">
        <v>60353.33</v>
      </c>
      <c r="Q493">
        <v>2663.17</v>
      </c>
      <c r="R493">
        <v>24.740069999999999</v>
      </c>
      <c r="S493" t="s">
        <v>17</v>
      </c>
    </row>
    <row r="494" spans="2:19" x14ac:dyDescent="0.25">
      <c r="B494">
        <v>574</v>
      </c>
      <c r="C494">
        <v>1.571526</v>
      </c>
      <c r="D494">
        <v>514.90949999999998</v>
      </c>
      <c r="E494">
        <v>0.222108</v>
      </c>
      <c r="F494">
        <v>188.22839999999999</v>
      </c>
      <c r="G494">
        <v>3720.77</v>
      </c>
      <c r="H494">
        <v>285.09050000000002</v>
      </c>
      <c r="I494" t="s">
        <v>17</v>
      </c>
      <c r="L494">
        <v>574</v>
      </c>
      <c r="M494">
        <v>1.571526</v>
      </c>
      <c r="N494">
        <v>775.0607</v>
      </c>
      <c r="O494">
        <v>23.41178</v>
      </c>
      <c r="P494">
        <v>60423.57</v>
      </c>
      <c r="Q494">
        <v>2665.6320000000001</v>
      </c>
      <c r="R494">
        <v>24.939250000000001</v>
      </c>
      <c r="S494" t="s">
        <v>17</v>
      </c>
    </row>
    <row r="495" spans="2:19" x14ac:dyDescent="0.25">
      <c r="B495">
        <v>577</v>
      </c>
      <c r="C495">
        <v>1.5797399999999999</v>
      </c>
      <c r="D495">
        <v>514.98069999999996</v>
      </c>
      <c r="E495">
        <v>0.221635</v>
      </c>
      <c r="F495">
        <v>188.89330000000001</v>
      </c>
      <c r="G495">
        <v>3720.77</v>
      </c>
      <c r="H495">
        <v>285.01929999999999</v>
      </c>
      <c r="I495" t="s">
        <v>17</v>
      </c>
      <c r="L495">
        <v>577</v>
      </c>
      <c r="M495">
        <v>1.5797399999999999</v>
      </c>
      <c r="N495">
        <v>774.86109999999996</v>
      </c>
      <c r="O495">
        <v>23.17549</v>
      </c>
      <c r="P495">
        <v>60493.09</v>
      </c>
      <c r="Q495">
        <v>2668.0729999999999</v>
      </c>
      <c r="R495">
        <v>25.138860000000001</v>
      </c>
      <c r="S495" t="s">
        <v>17</v>
      </c>
    </row>
    <row r="496" spans="2:19" x14ac:dyDescent="0.25">
      <c r="B496">
        <v>580</v>
      </c>
      <c r="C496">
        <v>1.5879529999999999</v>
      </c>
      <c r="D496">
        <v>515.03499999999997</v>
      </c>
      <c r="E496">
        <v>0.22122</v>
      </c>
      <c r="F496">
        <v>189.55690000000001</v>
      </c>
      <c r="G496">
        <v>3720.77</v>
      </c>
      <c r="H496">
        <v>284.96499999999997</v>
      </c>
      <c r="I496" t="s">
        <v>17</v>
      </c>
      <c r="L496">
        <v>580</v>
      </c>
      <c r="M496">
        <v>1.5879529999999999</v>
      </c>
      <c r="N496">
        <v>774.66049999999996</v>
      </c>
      <c r="O496">
        <v>22.94116</v>
      </c>
      <c r="P496">
        <v>60561.919999999998</v>
      </c>
      <c r="Q496">
        <v>2670.5340000000001</v>
      </c>
      <c r="R496">
        <v>25.339469999999999</v>
      </c>
      <c r="S496" t="s">
        <v>17</v>
      </c>
    </row>
    <row r="497" spans="2:19" x14ac:dyDescent="0.25">
      <c r="B497">
        <v>583</v>
      </c>
      <c r="C497">
        <v>1.5961669999999999</v>
      </c>
      <c r="D497">
        <v>515.09169999999995</v>
      </c>
      <c r="E497">
        <v>0.22079799999999999</v>
      </c>
      <c r="F497">
        <v>190.2193</v>
      </c>
      <c r="G497">
        <v>3720.77</v>
      </c>
      <c r="H497">
        <v>284.90839999999997</v>
      </c>
      <c r="I497" t="s">
        <v>17</v>
      </c>
      <c r="L497">
        <v>583</v>
      </c>
      <c r="M497">
        <v>1.5961669999999999</v>
      </c>
      <c r="N497">
        <v>774.4615</v>
      </c>
      <c r="O497">
        <v>22.711469999999998</v>
      </c>
      <c r="P497">
        <v>60630.05</v>
      </c>
      <c r="Q497">
        <v>2672.9450000000002</v>
      </c>
      <c r="R497">
        <v>25.538519999999998</v>
      </c>
      <c r="S497" t="s">
        <v>17</v>
      </c>
    </row>
    <row r="498" spans="2:19" x14ac:dyDescent="0.25">
      <c r="B498">
        <v>586</v>
      </c>
      <c r="C498">
        <v>1.6043810000000001</v>
      </c>
      <c r="D498">
        <v>515.14869999999996</v>
      </c>
      <c r="E498">
        <v>0.22037000000000001</v>
      </c>
      <c r="F498">
        <v>190.88040000000001</v>
      </c>
      <c r="G498">
        <v>3720.77</v>
      </c>
      <c r="H498">
        <v>284.85120000000001</v>
      </c>
      <c r="I498" t="s">
        <v>17</v>
      </c>
      <c r="L498">
        <v>586</v>
      </c>
      <c r="M498">
        <v>1.6043810000000001</v>
      </c>
      <c r="N498">
        <v>774.26149999999996</v>
      </c>
      <c r="O498">
        <v>22.484220000000001</v>
      </c>
      <c r="P498">
        <v>60697.5</v>
      </c>
      <c r="Q498">
        <v>2675.3330000000001</v>
      </c>
      <c r="R498">
        <v>25.738520000000001</v>
      </c>
      <c r="S498" t="s">
        <v>17</v>
      </c>
    </row>
    <row r="499" spans="2:19" x14ac:dyDescent="0.25">
      <c r="B499">
        <v>589</v>
      </c>
      <c r="C499">
        <v>1.6125940000000001</v>
      </c>
      <c r="D499">
        <v>515.2106</v>
      </c>
      <c r="E499">
        <v>0.21992300000000001</v>
      </c>
      <c r="F499">
        <v>191.5402</v>
      </c>
      <c r="G499">
        <v>3720.77</v>
      </c>
      <c r="H499">
        <v>284.78949999999998</v>
      </c>
      <c r="I499" t="s">
        <v>17</v>
      </c>
      <c r="L499">
        <v>589</v>
      </c>
      <c r="M499">
        <v>1.6125940000000001</v>
      </c>
      <c r="N499">
        <v>774.06010000000003</v>
      </c>
      <c r="O499">
        <v>22.262060000000002</v>
      </c>
      <c r="P499">
        <v>60764.29</v>
      </c>
      <c r="Q499">
        <v>2677.6669999999999</v>
      </c>
      <c r="R499">
        <v>25.93993</v>
      </c>
      <c r="S499" t="s">
        <v>17</v>
      </c>
    </row>
    <row r="500" spans="2:19" x14ac:dyDescent="0.25">
      <c r="B500">
        <v>592</v>
      </c>
      <c r="C500">
        <v>1.620808</v>
      </c>
      <c r="D500">
        <v>515.26390000000004</v>
      </c>
      <c r="E500">
        <v>0.21954299999999999</v>
      </c>
      <c r="F500">
        <v>192.19880000000001</v>
      </c>
      <c r="G500">
        <v>3720.77</v>
      </c>
      <c r="H500">
        <v>284.7362</v>
      </c>
      <c r="I500" t="s">
        <v>17</v>
      </c>
      <c r="L500">
        <v>592</v>
      </c>
      <c r="M500">
        <v>1.620808</v>
      </c>
      <c r="N500">
        <v>773.8623</v>
      </c>
      <c r="O500">
        <v>22.041409999999999</v>
      </c>
      <c r="P500">
        <v>60830.41</v>
      </c>
      <c r="Q500">
        <v>2679.9929999999999</v>
      </c>
      <c r="R500">
        <v>26.137689999999999</v>
      </c>
      <c r="S500" t="s">
        <v>17</v>
      </c>
    </row>
    <row r="501" spans="2:19" x14ac:dyDescent="0.25">
      <c r="B501">
        <v>595</v>
      </c>
      <c r="C501">
        <v>1.6290210000000001</v>
      </c>
      <c r="D501">
        <v>515.32010000000002</v>
      </c>
      <c r="E501">
        <v>0.219112</v>
      </c>
      <c r="F501">
        <v>192.8562</v>
      </c>
      <c r="G501">
        <v>3720.77</v>
      </c>
      <c r="H501">
        <v>284.6798</v>
      </c>
      <c r="I501" t="s">
        <v>17</v>
      </c>
      <c r="L501">
        <v>595</v>
      </c>
      <c r="M501">
        <v>1.6290210000000001</v>
      </c>
      <c r="N501">
        <v>773.6617</v>
      </c>
      <c r="O501">
        <v>21.82263</v>
      </c>
      <c r="P501">
        <v>60895.88</v>
      </c>
      <c r="Q501">
        <v>2682.33</v>
      </c>
      <c r="R501">
        <v>26.338249999999999</v>
      </c>
      <c r="S501" t="s">
        <v>17</v>
      </c>
    </row>
    <row r="502" spans="2:19" x14ac:dyDescent="0.25">
      <c r="B502">
        <v>598</v>
      </c>
      <c r="C502">
        <v>1.637235</v>
      </c>
      <c r="D502">
        <v>515.38509999999997</v>
      </c>
      <c r="E502">
        <v>0.21868899999999999</v>
      </c>
      <c r="F502">
        <v>193.51220000000001</v>
      </c>
      <c r="G502">
        <v>3720.77</v>
      </c>
      <c r="H502">
        <v>284.61489999999998</v>
      </c>
      <c r="I502" t="s">
        <v>17</v>
      </c>
      <c r="L502">
        <v>598</v>
      </c>
      <c r="M502">
        <v>1.637235</v>
      </c>
      <c r="N502">
        <v>773.46029999999996</v>
      </c>
      <c r="O502">
        <v>21.604869999999998</v>
      </c>
      <c r="P502">
        <v>60960.7</v>
      </c>
      <c r="Q502">
        <v>2684.6559999999999</v>
      </c>
      <c r="R502">
        <v>26.539650000000002</v>
      </c>
      <c r="S502" t="s">
        <v>17</v>
      </c>
    </row>
    <row r="503" spans="2:19" x14ac:dyDescent="0.25">
      <c r="B503">
        <v>601</v>
      </c>
      <c r="C503">
        <v>1.645448</v>
      </c>
      <c r="D503">
        <v>515.44150000000002</v>
      </c>
      <c r="E503">
        <v>0.218281</v>
      </c>
      <c r="F503">
        <v>194.1671</v>
      </c>
      <c r="G503">
        <v>3720.77</v>
      </c>
      <c r="H503">
        <v>284.55849999999998</v>
      </c>
      <c r="I503" t="s">
        <v>17</v>
      </c>
      <c r="L503">
        <v>601</v>
      </c>
      <c r="M503">
        <v>1.645448</v>
      </c>
      <c r="N503">
        <v>773.25869999999998</v>
      </c>
      <c r="O503">
        <v>21.38871</v>
      </c>
      <c r="P503">
        <v>61024.86</v>
      </c>
      <c r="Q503">
        <v>2686.9659999999999</v>
      </c>
      <c r="R503">
        <v>26.741250000000001</v>
      </c>
      <c r="S503" t="s">
        <v>17</v>
      </c>
    </row>
    <row r="504" spans="2:19" x14ac:dyDescent="0.25">
      <c r="B504">
        <v>604</v>
      </c>
      <c r="C504">
        <v>1.653662</v>
      </c>
      <c r="D504">
        <v>515.49689999999998</v>
      </c>
      <c r="E504">
        <v>0.21787100000000001</v>
      </c>
      <c r="F504">
        <v>194.82069999999999</v>
      </c>
      <c r="G504">
        <v>3720.77</v>
      </c>
      <c r="H504">
        <v>284.50310000000002</v>
      </c>
      <c r="I504" t="s">
        <v>17</v>
      </c>
      <c r="L504">
        <v>604</v>
      </c>
      <c r="M504">
        <v>1.653662</v>
      </c>
      <c r="N504">
        <v>773.05859999999996</v>
      </c>
      <c r="O504">
        <v>21.174219999999998</v>
      </c>
      <c r="P504">
        <v>61088.39</v>
      </c>
      <c r="Q504">
        <v>2689.259</v>
      </c>
      <c r="R504">
        <v>26.941400000000002</v>
      </c>
      <c r="S504" t="s">
        <v>17</v>
      </c>
    </row>
    <row r="505" spans="2:19" x14ac:dyDescent="0.25">
      <c r="B505">
        <v>607</v>
      </c>
      <c r="C505">
        <v>1.661875</v>
      </c>
      <c r="D505">
        <v>515.5566</v>
      </c>
      <c r="E505">
        <v>0.21746599999999999</v>
      </c>
      <c r="F505">
        <v>195.47309999999999</v>
      </c>
      <c r="G505">
        <v>3720.77</v>
      </c>
      <c r="H505">
        <v>284.4434</v>
      </c>
      <c r="I505" t="s">
        <v>17</v>
      </c>
      <c r="L505">
        <v>607</v>
      </c>
      <c r="M505">
        <v>1.661875</v>
      </c>
      <c r="N505">
        <v>772.86469999999997</v>
      </c>
      <c r="O505">
        <v>20.96264</v>
      </c>
      <c r="P505">
        <v>61151.27</v>
      </c>
      <c r="Q505">
        <v>2691.5439999999999</v>
      </c>
      <c r="R505">
        <v>27.135349999999999</v>
      </c>
      <c r="S505" t="s">
        <v>17</v>
      </c>
    </row>
    <row r="506" spans="2:19" x14ac:dyDescent="0.25">
      <c r="B506">
        <v>610</v>
      </c>
      <c r="C506">
        <v>1.6700889999999999</v>
      </c>
      <c r="D506">
        <v>515.61519999999996</v>
      </c>
      <c r="E506">
        <v>0.21706</v>
      </c>
      <c r="F506">
        <v>196.12430000000001</v>
      </c>
      <c r="G506">
        <v>3720.77</v>
      </c>
      <c r="H506">
        <v>284.38479999999998</v>
      </c>
      <c r="I506" t="s">
        <v>17</v>
      </c>
      <c r="L506">
        <v>610</v>
      </c>
      <c r="M506">
        <v>1.6700889999999999</v>
      </c>
      <c r="N506">
        <v>772.66650000000004</v>
      </c>
      <c r="O506">
        <v>20.757149999999999</v>
      </c>
      <c r="P506">
        <v>61213.55</v>
      </c>
      <c r="Q506">
        <v>2693.78</v>
      </c>
      <c r="R506">
        <v>27.333500000000001</v>
      </c>
      <c r="S506" t="s">
        <v>17</v>
      </c>
    </row>
    <row r="507" spans="2:19" x14ac:dyDescent="0.25">
      <c r="B507">
        <v>613</v>
      </c>
      <c r="C507">
        <v>1.6783030000000001</v>
      </c>
      <c r="D507">
        <v>515.67330000000004</v>
      </c>
      <c r="E507">
        <v>0.21665999999999999</v>
      </c>
      <c r="F507">
        <v>196.77420000000001</v>
      </c>
      <c r="G507">
        <v>3720.77</v>
      </c>
      <c r="H507">
        <v>284.32659999999998</v>
      </c>
      <c r="I507" t="s">
        <v>17</v>
      </c>
      <c r="L507">
        <v>613</v>
      </c>
      <c r="M507">
        <v>1.6783030000000001</v>
      </c>
      <c r="N507">
        <v>772.46469999999999</v>
      </c>
      <c r="O507">
        <v>20.554939999999998</v>
      </c>
      <c r="P507">
        <v>61275.21</v>
      </c>
      <c r="Q507">
        <v>2695.9789999999998</v>
      </c>
      <c r="R507">
        <v>27.535360000000001</v>
      </c>
      <c r="S507" t="s">
        <v>17</v>
      </c>
    </row>
    <row r="508" spans="2:19" x14ac:dyDescent="0.25">
      <c r="B508">
        <v>616</v>
      </c>
      <c r="C508">
        <v>1.6865159999999999</v>
      </c>
      <c r="D508">
        <v>515.72850000000005</v>
      </c>
      <c r="E508">
        <v>0.21625900000000001</v>
      </c>
      <c r="F508">
        <v>197.423</v>
      </c>
      <c r="G508">
        <v>3720.77</v>
      </c>
      <c r="H508">
        <v>284.2715</v>
      </c>
      <c r="I508" t="s">
        <v>17</v>
      </c>
      <c r="L508">
        <v>616</v>
      </c>
      <c r="M508">
        <v>1.6865159999999999</v>
      </c>
      <c r="N508">
        <v>772.26170000000002</v>
      </c>
      <c r="O508">
        <v>20.355180000000001</v>
      </c>
      <c r="P508">
        <v>61336.28</v>
      </c>
      <c r="Q508">
        <v>2698.15</v>
      </c>
      <c r="R508">
        <v>27.738289999999999</v>
      </c>
      <c r="S508" t="s">
        <v>17</v>
      </c>
    </row>
    <row r="509" spans="2:19" x14ac:dyDescent="0.25">
      <c r="B509">
        <v>620</v>
      </c>
      <c r="C509">
        <v>1.6974670000000001</v>
      </c>
      <c r="D509">
        <v>515.80529999999999</v>
      </c>
      <c r="E509">
        <v>0.21573999999999999</v>
      </c>
      <c r="F509">
        <v>198.286</v>
      </c>
      <c r="G509">
        <v>3720.77</v>
      </c>
      <c r="H509">
        <v>284.19470000000001</v>
      </c>
      <c r="I509" t="s">
        <v>17</v>
      </c>
      <c r="L509">
        <v>620</v>
      </c>
      <c r="M509">
        <v>1.6974670000000001</v>
      </c>
      <c r="N509">
        <v>771.98649999999998</v>
      </c>
      <c r="O509">
        <v>20.092179999999999</v>
      </c>
      <c r="P509">
        <v>61416.639999999999</v>
      </c>
      <c r="Q509">
        <v>2701.0149999999999</v>
      </c>
      <c r="R509">
        <v>28.013539999999999</v>
      </c>
      <c r="S509" t="s">
        <v>17</v>
      </c>
    </row>
    <row r="510" spans="2:19" x14ac:dyDescent="0.25">
      <c r="B510">
        <v>624</v>
      </c>
      <c r="C510">
        <v>1.7084189999999999</v>
      </c>
      <c r="D510">
        <v>515.88710000000003</v>
      </c>
      <c r="E510">
        <v>0.21521299999999999</v>
      </c>
      <c r="F510">
        <v>199.14680000000001</v>
      </c>
      <c r="G510">
        <v>3720.77</v>
      </c>
      <c r="H510">
        <v>284.11290000000002</v>
      </c>
      <c r="I510" t="s">
        <v>17</v>
      </c>
      <c r="L510">
        <v>624</v>
      </c>
      <c r="M510">
        <v>1.7084189999999999</v>
      </c>
      <c r="N510">
        <v>771.71429999999998</v>
      </c>
      <c r="O510">
        <v>19.83229</v>
      </c>
      <c r="P510">
        <v>61495.98</v>
      </c>
      <c r="Q510">
        <v>2703.877</v>
      </c>
      <c r="R510">
        <v>28.285699999999999</v>
      </c>
      <c r="S510" t="s">
        <v>17</v>
      </c>
    </row>
    <row r="511" spans="2:19" x14ac:dyDescent="0.25">
      <c r="B511">
        <v>628</v>
      </c>
      <c r="C511">
        <v>1.7193700000000001</v>
      </c>
      <c r="D511">
        <v>515.96230000000003</v>
      </c>
      <c r="E511">
        <v>0.21468100000000001</v>
      </c>
      <c r="F511">
        <v>200.00559999999999</v>
      </c>
      <c r="G511">
        <v>3720.77</v>
      </c>
      <c r="H511">
        <v>284.0378</v>
      </c>
      <c r="I511" t="s">
        <v>17</v>
      </c>
      <c r="L511">
        <v>628</v>
      </c>
      <c r="M511">
        <v>1.7193700000000001</v>
      </c>
      <c r="N511">
        <v>771.44590000000005</v>
      </c>
      <c r="O511">
        <v>19.57743</v>
      </c>
      <c r="P511">
        <v>61574.29</v>
      </c>
      <c r="Q511">
        <v>2706.6860000000001</v>
      </c>
      <c r="R511">
        <v>28.554099999999998</v>
      </c>
      <c r="S511" t="s">
        <v>17</v>
      </c>
    </row>
    <row r="512" spans="2:19" x14ac:dyDescent="0.25">
      <c r="B512">
        <v>632</v>
      </c>
      <c r="C512">
        <v>1.7303219999999999</v>
      </c>
      <c r="D512">
        <v>516.05039999999997</v>
      </c>
      <c r="E512">
        <v>0.214171</v>
      </c>
      <c r="F512">
        <v>200.8622</v>
      </c>
      <c r="G512">
        <v>3720.77</v>
      </c>
      <c r="H512">
        <v>283.94959999999998</v>
      </c>
      <c r="I512" t="s">
        <v>17</v>
      </c>
      <c r="L512">
        <v>632</v>
      </c>
      <c r="M512">
        <v>1.7303219999999999</v>
      </c>
      <c r="N512">
        <v>771.17790000000002</v>
      </c>
      <c r="O512">
        <v>19.328330000000001</v>
      </c>
      <c r="P512">
        <v>61651.6</v>
      </c>
      <c r="Q512">
        <v>2709.433</v>
      </c>
      <c r="R512">
        <v>28.822130000000001</v>
      </c>
      <c r="S512" t="s">
        <v>17</v>
      </c>
    </row>
    <row r="513" spans="2:19" x14ac:dyDescent="0.25">
      <c r="B513">
        <v>636</v>
      </c>
      <c r="C513">
        <v>1.7412730000000001</v>
      </c>
      <c r="D513">
        <v>516.12710000000004</v>
      </c>
      <c r="E513">
        <v>0.21366299999999999</v>
      </c>
      <c r="F513">
        <v>201.71690000000001</v>
      </c>
      <c r="G513">
        <v>3720.77</v>
      </c>
      <c r="H513">
        <v>283.87290000000002</v>
      </c>
      <c r="I513" t="s">
        <v>17</v>
      </c>
      <c r="L513">
        <v>636</v>
      </c>
      <c r="M513">
        <v>1.7412730000000001</v>
      </c>
      <c r="N513">
        <v>770.91359999999997</v>
      </c>
      <c r="O513">
        <v>19.081849999999999</v>
      </c>
      <c r="P513">
        <v>61727.93</v>
      </c>
      <c r="Q513">
        <v>2712.1689999999999</v>
      </c>
      <c r="R513">
        <v>29.086379999999998</v>
      </c>
      <c r="S513" t="s">
        <v>17</v>
      </c>
    </row>
    <row r="514" spans="2:19" x14ac:dyDescent="0.25">
      <c r="B514">
        <v>640</v>
      </c>
      <c r="C514">
        <v>1.752224</v>
      </c>
      <c r="D514">
        <v>516.20249999999999</v>
      </c>
      <c r="E514">
        <v>0.21315400000000001</v>
      </c>
      <c r="F514">
        <v>202.56950000000001</v>
      </c>
      <c r="G514">
        <v>3720.77</v>
      </c>
      <c r="H514">
        <v>283.79759999999999</v>
      </c>
      <c r="I514" t="s">
        <v>17</v>
      </c>
      <c r="L514">
        <v>640</v>
      </c>
      <c r="M514">
        <v>1.752224</v>
      </c>
      <c r="N514">
        <v>770.6422</v>
      </c>
      <c r="O514">
        <v>18.84235</v>
      </c>
      <c r="P514">
        <v>61803.29</v>
      </c>
      <c r="Q514">
        <v>2714.8510000000001</v>
      </c>
      <c r="R514">
        <v>29.357810000000001</v>
      </c>
      <c r="S514" t="s">
        <v>17</v>
      </c>
    </row>
    <row r="515" spans="2:19" x14ac:dyDescent="0.25">
      <c r="B515">
        <v>644</v>
      </c>
      <c r="C515">
        <v>1.7631760000000001</v>
      </c>
      <c r="D515">
        <v>516.28610000000003</v>
      </c>
      <c r="E515">
        <v>0.21265100000000001</v>
      </c>
      <c r="F515">
        <v>203.42009999999999</v>
      </c>
      <c r="G515">
        <v>3720.77</v>
      </c>
      <c r="H515">
        <v>283.71390000000002</v>
      </c>
      <c r="I515" t="s">
        <v>17</v>
      </c>
      <c r="L515">
        <v>644</v>
      </c>
      <c r="M515">
        <v>1.7631760000000001</v>
      </c>
      <c r="N515">
        <v>770.36959999999999</v>
      </c>
      <c r="O515">
        <v>18.609590000000001</v>
      </c>
      <c r="P515">
        <v>61877.73</v>
      </c>
      <c r="Q515">
        <v>2717.4589999999998</v>
      </c>
      <c r="R515">
        <v>29.630369999999999</v>
      </c>
      <c r="S515" t="s">
        <v>17</v>
      </c>
    </row>
    <row r="516" spans="2:19" x14ac:dyDescent="0.25">
      <c r="B516">
        <v>648</v>
      </c>
      <c r="C516">
        <v>1.774127</v>
      </c>
      <c r="D516">
        <v>516.36400000000003</v>
      </c>
      <c r="E516">
        <v>0.21215100000000001</v>
      </c>
      <c r="F516">
        <v>204.2687</v>
      </c>
      <c r="G516">
        <v>3720.77</v>
      </c>
      <c r="H516">
        <v>283.63600000000002</v>
      </c>
      <c r="I516" t="s">
        <v>17</v>
      </c>
      <c r="L516">
        <v>648</v>
      </c>
      <c r="M516">
        <v>1.774127</v>
      </c>
      <c r="N516">
        <v>770.1001</v>
      </c>
      <c r="O516">
        <v>18.38026</v>
      </c>
      <c r="P516">
        <v>61951.25</v>
      </c>
      <c r="Q516">
        <v>2720.0279999999998</v>
      </c>
      <c r="R516">
        <v>29.899899999999999</v>
      </c>
      <c r="S516" t="s">
        <v>17</v>
      </c>
    </row>
    <row r="517" spans="2:19" x14ac:dyDescent="0.25">
      <c r="B517">
        <v>652</v>
      </c>
      <c r="C517">
        <v>1.7850790000000001</v>
      </c>
      <c r="D517">
        <v>516.44230000000005</v>
      </c>
      <c r="E517">
        <v>0.21165500000000001</v>
      </c>
      <c r="F517">
        <v>205.11529999999999</v>
      </c>
      <c r="G517">
        <v>3720.77</v>
      </c>
      <c r="H517">
        <v>283.55770000000001</v>
      </c>
      <c r="I517" t="s">
        <v>17</v>
      </c>
      <c r="L517">
        <v>652</v>
      </c>
      <c r="M517">
        <v>1.7850790000000001</v>
      </c>
      <c r="N517">
        <v>769.84010000000001</v>
      </c>
      <c r="O517">
        <v>18.151630000000001</v>
      </c>
      <c r="P517">
        <v>62023.86</v>
      </c>
      <c r="Q517">
        <v>2722.6030000000001</v>
      </c>
      <c r="R517">
        <v>30.1599</v>
      </c>
      <c r="S517" t="s">
        <v>17</v>
      </c>
    </row>
    <row r="518" spans="2:19" x14ac:dyDescent="0.25">
      <c r="B518">
        <v>656</v>
      </c>
      <c r="C518">
        <v>1.79603</v>
      </c>
      <c r="D518">
        <v>516.51189999999997</v>
      </c>
      <c r="E518">
        <v>0.21116399999999999</v>
      </c>
      <c r="F518">
        <v>205.96</v>
      </c>
      <c r="G518">
        <v>3720.77</v>
      </c>
      <c r="H518">
        <v>283.48809999999997</v>
      </c>
      <c r="I518" t="s">
        <v>17</v>
      </c>
      <c r="L518">
        <v>656</v>
      </c>
      <c r="M518">
        <v>1.79603</v>
      </c>
      <c r="N518">
        <v>769.5797</v>
      </c>
      <c r="O518">
        <v>17.926310000000001</v>
      </c>
      <c r="P518">
        <v>62095.57</v>
      </c>
      <c r="Q518">
        <v>2725.154</v>
      </c>
      <c r="R518">
        <v>30.420269999999999</v>
      </c>
      <c r="S518" t="s">
        <v>17</v>
      </c>
    </row>
    <row r="519" spans="2:19" x14ac:dyDescent="0.25">
      <c r="B519">
        <v>660</v>
      </c>
      <c r="C519">
        <v>1.8069820000000001</v>
      </c>
      <c r="D519">
        <v>516.59559999999999</v>
      </c>
      <c r="E519">
        <v>0.21067900000000001</v>
      </c>
      <c r="F519">
        <v>206.80269999999999</v>
      </c>
      <c r="G519">
        <v>3720.77</v>
      </c>
      <c r="H519">
        <v>283.40440000000001</v>
      </c>
      <c r="I519" t="s">
        <v>17</v>
      </c>
      <c r="L519">
        <v>660</v>
      </c>
      <c r="M519">
        <v>1.8069820000000001</v>
      </c>
      <c r="N519">
        <v>769.31659999999999</v>
      </c>
      <c r="O519">
        <v>17.704599999999999</v>
      </c>
      <c r="P519">
        <v>62166.38</v>
      </c>
      <c r="Q519">
        <v>2727.6640000000002</v>
      </c>
      <c r="R519">
        <v>30.683389999999999</v>
      </c>
      <c r="S519" t="s">
        <v>17</v>
      </c>
    </row>
    <row r="520" spans="2:19" x14ac:dyDescent="0.25">
      <c r="B520">
        <v>664</v>
      </c>
      <c r="C520">
        <v>1.817933</v>
      </c>
      <c r="D520">
        <v>516.67190000000005</v>
      </c>
      <c r="E520">
        <v>0.21018400000000001</v>
      </c>
      <c r="F520">
        <v>207.64340000000001</v>
      </c>
      <c r="G520">
        <v>3720.77</v>
      </c>
      <c r="H520">
        <v>283.32810000000001</v>
      </c>
      <c r="I520" t="s">
        <v>17</v>
      </c>
      <c r="L520">
        <v>664</v>
      </c>
      <c r="M520">
        <v>1.817933</v>
      </c>
      <c r="N520">
        <v>769.053</v>
      </c>
      <c r="O520">
        <v>17.48659</v>
      </c>
      <c r="P520">
        <v>62236.33</v>
      </c>
      <c r="Q520">
        <v>2730.1329999999998</v>
      </c>
      <c r="R520">
        <v>30.94697</v>
      </c>
      <c r="S520" t="s">
        <v>17</v>
      </c>
    </row>
    <row r="521" spans="2:19" x14ac:dyDescent="0.25">
      <c r="B521">
        <v>668</v>
      </c>
      <c r="C521">
        <v>1.828884</v>
      </c>
      <c r="D521">
        <v>516.74779999999998</v>
      </c>
      <c r="E521">
        <v>0.20971500000000001</v>
      </c>
      <c r="F521">
        <v>208.48230000000001</v>
      </c>
      <c r="G521">
        <v>3720.77</v>
      </c>
      <c r="H521">
        <v>283.25220000000002</v>
      </c>
      <c r="I521" t="s">
        <v>17</v>
      </c>
      <c r="L521">
        <v>668</v>
      </c>
      <c r="M521">
        <v>1.828884</v>
      </c>
      <c r="N521">
        <v>768.79690000000005</v>
      </c>
      <c r="O521">
        <v>17.27206</v>
      </c>
      <c r="P521">
        <v>62305.42</v>
      </c>
      <c r="Q521">
        <v>2732.5650000000001</v>
      </c>
      <c r="R521">
        <v>31.20308</v>
      </c>
      <c r="S521" t="s">
        <v>17</v>
      </c>
    </row>
    <row r="522" spans="2:19" x14ac:dyDescent="0.25">
      <c r="B522">
        <v>672</v>
      </c>
      <c r="C522">
        <v>1.839836</v>
      </c>
      <c r="D522">
        <v>516.83749999999998</v>
      </c>
      <c r="E522">
        <v>0.20923</v>
      </c>
      <c r="F522">
        <v>209.3192</v>
      </c>
      <c r="G522">
        <v>3720.77</v>
      </c>
      <c r="H522">
        <v>283.1626</v>
      </c>
      <c r="I522" t="s">
        <v>17</v>
      </c>
      <c r="L522">
        <v>672</v>
      </c>
      <c r="M522">
        <v>1.839836</v>
      </c>
      <c r="N522">
        <v>768.54750000000001</v>
      </c>
      <c r="O522">
        <v>17.06523</v>
      </c>
      <c r="P522">
        <v>62373.68</v>
      </c>
      <c r="Q522">
        <v>2734.9349999999999</v>
      </c>
      <c r="R522">
        <v>31.452470000000002</v>
      </c>
      <c r="S522" t="s">
        <v>17</v>
      </c>
    </row>
    <row r="523" spans="2:19" x14ac:dyDescent="0.25">
      <c r="B523">
        <v>676</v>
      </c>
      <c r="C523">
        <v>1.850787</v>
      </c>
      <c r="D523">
        <v>516.91200000000003</v>
      </c>
      <c r="E523">
        <v>0.208757</v>
      </c>
      <c r="F523">
        <v>210.15430000000001</v>
      </c>
      <c r="G523">
        <v>3720.77</v>
      </c>
      <c r="H523">
        <v>283.08800000000002</v>
      </c>
      <c r="I523" t="s">
        <v>17</v>
      </c>
      <c r="L523">
        <v>676</v>
      </c>
      <c r="M523">
        <v>1.850787</v>
      </c>
      <c r="N523">
        <v>768.29319999999996</v>
      </c>
      <c r="O523">
        <v>16.86336</v>
      </c>
      <c r="P523">
        <v>62441.13</v>
      </c>
      <c r="Q523">
        <v>2737.25</v>
      </c>
      <c r="R523">
        <v>31.706769999999999</v>
      </c>
      <c r="S523" t="s">
        <v>17</v>
      </c>
    </row>
    <row r="524" spans="2:19" x14ac:dyDescent="0.25">
      <c r="B524">
        <v>680</v>
      </c>
      <c r="C524">
        <v>1.861739</v>
      </c>
      <c r="D524">
        <v>516.98950000000002</v>
      </c>
      <c r="E524">
        <v>0.208286</v>
      </c>
      <c r="F524">
        <v>210.98740000000001</v>
      </c>
      <c r="G524">
        <v>3720.77</v>
      </c>
      <c r="H524">
        <v>283.01049999999998</v>
      </c>
      <c r="I524" t="s">
        <v>17</v>
      </c>
      <c r="L524">
        <v>680</v>
      </c>
      <c r="M524">
        <v>1.861739</v>
      </c>
      <c r="N524">
        <v>768.02970000000005</v>
      </c>
      <c r="O524">
        <v>16.667369999999998</v>
      </c>
      <c r="P524">
        <v>62507.8</v>
      </c>
      <c r="Q524">
        <v>2739.4969999999998</v>
      </c>
      <c r="R524">
        <v>31.97035</v>
      </c>
      <c r="S524" t="s">
        <v>17</v>
      </c>
    </row>
    <row r="525" spans="2:19" x14ac:dyDescent="0.25">
      <c r="B525">
        <v>684</v>
      </c>
      <c r="C525">
        <v>1.87269</v>
      </c>
      <c r="D525">
        <v>517.06590000000006</v>
      </c>
      <c r="E525">
        <v>0.20782100000000001</v>
      </c>
      <c r="F525">
        <v>211.81870000000001</v>
      </c>
      <c r="G525">
        <v>3720.77</v>
      </c>
      <c r="H525">
        <v>282.9341</v>
      </c>
      <c r="I525" t="s">
        <v>17</v>
      </c>
      <c r="L525">
        <v>684</v>
      </c>
      <c r="M525">
        <v>1.87269</v>
      </c>
      <c r="N525">
        <v>767.76969999999994</v>
      </c>
      <c r="O525">
        <v>16.475449999999999</v>
      </c>
      <c r="P525">
        <v>62573.7</v>
      </c>
      <c r="Q525">
        <v>2741.6950000000002</v>
      </c>
      <c r="R525">
        <v>32.230269999999997</v>
      </c>
      <c r="S525" t="s">
        <v>17</v>
      </c>
    </row>
    <row r="526" spans="2:19" x14ac:dyDescent="0.25">
      <c r="B526">
        <v>688</v>
      </c>
      <c r="C526">
        <v>1.8836409999999999</v>
      </c>
      <c r="D526">
        <v>517.14750000000004</v>
      </c>
      <c r="E526">
        <v>0.20735100000000001</v>
      </c>
      <c r="F526">
        <v>212.6481</v>
      </c>
      <c r="G526">
        <v>3720.77</v>
      </c>
      <c r="H526">
        <v>282.85250000000002</v>
      </c>
      <c r="I526" t="s">
        <v>17</v>
      </c>
      <c r="L526">
        <v>688</v>
      </c>
      <c r="M526">
        <v>1.8836409999999999</v>
      </c>
      <c r="N526">
        <v>767.50890000000004</v>
      </c>
      <c r="O526">
        <v>16.28679</v>
      </c>
      <c r="P526">
        <v>62638.85</v>
      </c>
      <c r="Q526">
        <v>2743.86</v>
      </c>
      <c r="R526">
        <v>32.49109</v>
      </c>
      <c r="S526" t="s">
        <v>17</v>
      </c>
    </row>
    <row r="527" spans="2:19" x14ac:dyDescent="0.25">
      <c r="B527">
        <v>692</v>
      </c>
      <c r="C527">
        <v>1.894593</v>
      </c>
      <c r="D527">
        <v>517.22450000000003</v>
      </c>
      <c r="E527">
        <v>0.20689199999999999</v>
      </c>
      <c r="F527">
        <v>213.47559999999999</v>
      </c>
      <c r="G527">
        <v>3720.77</v>
      </c>
      <c r="H527">
        <v>282.77550000000002</v>
      </c>
      <c r="I527" t="s">
        <v>17</v>
      </c>
      <c r="L527">
        <v>692</v>
      </c>
      <c r="M527">
        <v>1.894593</v>
      </c>
      <c r="N527">
        <v>767.25019999999995</v>
      </c>
      <c r="O527">
        <v>16.101050000000001</v>
      </c>
      <c r="P527">
        <v>62703.26</v>
      </c>
      <c r="Q527">
        <v>2746.0070000000001</v>
      </c>
      <c r="R527">
        <v>32.749809999999997</v>
      </c>
      <c r="S527" t="s">
        <v>17</v>
      </c>
    </row>
    <row r="528" spans="2:19" x14ac:dyDescent="0.25">
      <c r="B528">
        <v>696</v>
      </c>
      <c r="C528">
        <v>1.9055439999999999</v>
      </c>
      <c r="D528">
        <v>517.29549999999995</v>
      </c>
      <c r="E528">
        <v>0.20643900000000001</v>
      </c>
      <c r="F528">
        <v>214.3014</v>
      </c>
      <c r="G528">
        <v>3720.77</v>
      </c>
      <c r="H528">
        <v>282.70460000000003</v>
      </c>
      <c r="I528" t="s">
        <v>17</v>
      </c>
      <c r="L528">
        <v>696</v>
      </c>
      <c r="M528">
        <v>1.9055439999999999</v>
      </c>
      <c r="N528">
        <v>766.99270000000001</v>
      </c>
      <c r="O528">
        <v>15.920680000000001</v>
      </c>
      <c r="P528">
        <v>62766.94</v>
      </c>
      <c r="Q528">
        <v>2748.0940000000001</v>
      </c>
      <c r="R528">
        <v>33.007280000000002</v>
      </c>
      <c r="S528" t="s">
        <v>17</v>
      </c>
    </row>
    <row r="529" spans="2:19" x14ac:dyDescent="0.25">
      <c r="B529">
        <v>700</v>
      </c>
      <c r="C529">
        <v>1.916496</v>
      </c>
      <c r="D529">
        <v>517.38149999999996</v>
      </c>
      <c r="E529">
        <v>0.205983</v>
      </c>
      <c r="F529">
        <v>215.12530000000001</v>
      </c>
      <c r="G529">
        <v>3720.77</v>
      </c>
      <c r="H529">
        <v>282.61840000000001</v>
      </c>
      <c r="I529" t="s">
        <v>17</v>
      </c>
      <c r="L529">
        <v>700</v>
      </c>
      <c r="M529">
        <v>1.916496</v>
      </c>
      <c r="N529">
        <v>766.7473</v>
      </c>
      <c r="O529">
        <v>15.743639999999999</v>
      </c>
      <c r="P529">
        <v>62829.91</v>
      </c>
      <c r="Q529">
        <v>2750.1460000000002</v>
      </c>
      <c r="R529">
        <v>33.252670000000002</v>
      </c>
      <c r="S529" t="s">
        <v>17</v>
      </c>
    </row>
    <row r="530" spans="2:19" x14ac:dyDescent="0.25">
      <c r="B530">
        <v>704</v>
      </c>
      <c r="C530">
        <v>1.9274469999999999</v>
      </c>
      <c r="D530">
        <v>517.45719999999994</v>
      </c>
      <c r="E530">
        <v>0.20553199999999999</v>
      </c>
      <c r="F530">
        <v>215.94749999999999</v>
      </c>
      <c r="G530">
        <v>3720.77</v>
      </c>
      <c r="H530">
        <v>282.5428</v>
      </c>
      <c r="I530" t="s">
        <v>17</v>
      </c>
      <c r="L530">
        <v>704</v>
      </c>
      <c r="M530">
        <v>1.9274469999999999</v>
      </c>
      <c r="N530">
        <v>766.50139999999999</v>
      </c>
      <c r="O530">
        <v>15.56818</v>
      </c>
      <c r="P530">
        <v>62892.19</v>
      </c>
      <c r="Q530">
        <v>2752.1860000000001</v>
      </c>
      <c r="R530">
        <v>33.498600000000003</v>
      </c>
      <c r="S530" t="s">
        <v>17</v>
      </c>
    </row>
    <row r="531" spans="2:19" x14ac:dyDescent="0.25">
      <c r="B531">
        <v>708</v>
      </c>
      <c r="C531">
        <v>1.9383980000000001</v>
      </c>
      <c r="D531">
        <v>517.53629999999998</v>
      </c>
      <c r="E531">
        <v>0.20508499999999999</v>
      </c>
      <c r="F531">
        <v>216.76779999999999</v>
      </c>
      <c r="G531">
        <v>3720.77</v>
      </c>
      <c r="H531">
        <v>282.46370000000002</v>
      </c>
      <c r="I531" t="s">
        <v>17</v>
      </c>
      <c r="L531">
        <v>708</v>
      </c>
      <c r="M531">
        <v>1.9383980000000001</v>
      </c>
      <c r="N531">
        <v>766.25210000000004</v>
      </c>
      <c r="O531">
        <v>15.39621</v>
      </c>
      <c r="P531">
        <v>62953.77</v>
      </c>
      <c r="Q531">
        <v>2754.1860000000001</v>
      </c>
      <c r="R531">
        <v>33.74785</v>
      </c>
      <c r="S531" t="s">
        <v>17</v>
      </c>
    </row>
    <row r="532" spans="2:19" x14ac:dyDescent="0.25">
      <c r="B532">
        <v>712</v>
      </c>
      <c r="C532">
        <v>1.9493499999999999</v>
      </c>
      <c r="D532">
        <v>517.61630000000002</v>
      </c>
      <c r="E532">
        <v>0.20463799999999999</v>
      </c>
      <c r="F532">
        <v>217.5864</v>
      </c>
      <c r="G532">
        <v>3720.77</v>
      </c>
      <c r="H532">
        <v>282.38369999999998</v>
      </c>
      <c r="I532" t="s">
        <v>17</v>
      </c>
      <c r="L532">
        <v>712</v>
      </c>
      <c r="M532">
        <v>1.9493499999999999</v>
      </c>
      <c r="N532">
        <v>766.00459999999998</v>
      </c>
      <c r="O532">
        <v>15.228540000000001</v>
      </c>
      <c r="P532">
        <v>63014.68</v>
      </c>
      <c r="Q532">
        <v>2756.134</v>
      </c>
      <c r="R532">
        <v>33.995379999999997</v>
      </c>
      <c r="S532" t="s">
        <v>17</v>
      </c>
    </row>
    <row r="533" spans="2:19" x14ac:dyDescent="0.25">
      <c r="B533">
        <v>716</v>
      </c>
      <c r="C533">
        <v>1.9603010000000001</v>
      </c>
      <c r="D533">
        <v>517.70090000000005</v>
      </c>
      <c r="E533">
        <v>0.20419799999999999</v>
      </c>
      <c r="F533">
        <v>218.4032</v>
      </c>
      <c r="G533">
        <v>3720.77</v>
      </c>
      <c r="H533">
        <v>282.29910000000001</v>
      </c>
      <c r="I533" t="s">
        <v>17</v>
      </c>
      <c r="L533">
        <v>716</v>
      </c>
      <c r="M533">
        <v>1.9603010000000001</v>
      </c>
      <c r="N533">
        <v>765.75919999999996</v>
      </c>
      <c r="O533">
        <v>15.06362</v>
      </c>
      <c r="P533">
        <v>63074.94</v>
      </c>
      <c r="Q533">
        <v>2758.0520000000001</v>
      </c>
      <c r="R533">
        <v>34.2408</v>
      </c>
      <c r="S533" t="s">
        <v>17</v>
      </c>
    </row>
    <row r="534" spans="2:19" x14ac:dyDescent="0.25">
      <c r="B534">
        <v>720</v>
      </c>
      <c r="C534">
        <v>1.9712529999999999</v>
      </c>
      <c r="D534">
        <v>517.77499999999998</v>
      </c>
      <c r="E534">
        <v>0.203759</v>
      </c>
      <c r="F534">
        <v>219.2182</v>
      </c>
      <c r="G534">
        <v>3720.77</v>
      </c>
      <c r="H534">
        <v>282.22500000000002</v>
      </c>
      <c r="I534" t="s">
        <v>17</v>
      </c>
      <c r="L534">
        <v>720</v>
      </c>
      <c r="M534">
        <v>1.9712529999999999</v>
      </c>
      <c r="N534">
        <v>765.52080000000001</v>
      </c>
      <c r="O534">
        <v>14.900650000000001</v>
      </c>
      <c r="P534">
        <v>63134.54</v>
      </c>
      <c r="Q534">
        <v>2759.9450000000002</v>
      </c>
      <c r="R534">
        <v>34.47916</v>
      </c>
      <c r="S534" t="s">
        <v>17</v>
      </c>
    </row>
    <row r="535" spans="2:19" x14ac:dyDescent="0.25">
      <c r="B535">
        <v>724</v>
      </c>
      <c r="C535">
        <v>1.9822040000000001</v>
      </c>
      <c r="D535">
        <v>517.86019999999996</v>
      </c>
      <c r="E535">
        <v>0.203324</v>
      </c>
      <c r="F535">
        <v>220.03149999999999</v>
      </c>
      <c r="G535">
        <v>3720.77</v>
      </c>
      <c r="H535">
        <v>282.13979999999998</v>
      </c>
      <c r="I535" t="s">
        <v>17</v>
      </c>
      <c r="L535">
        <v>724</v>
      </c>
      <c r="M535">
        <v>1.9822040000000001</v>
      </c>
      <c r="N535">
        <v>765.28340000000003</v>
      </c>
      <c r="O535">
        <v>14.74132</v>
      </c>
      <c r="P535">
        <v>63193.51</v>
      </c>
      <c r="Q535">
        <v>2761.7979999999998</v>
      </c>
      <c r="R535">
        <v>34.716639999999998</v>
      </c>
      <c r="S535" t="s">
        <v>17</v>
      </c>
    </row>
    <row r="536" spans="2:19" x14ac:dyDescent="0.25">
      <c r="B536">
        <v>728</v>
      </c>
      <c r="C536">
        <v>1.993155</v>
      </c>
      <c r="D536">
        <v>517.93830000000003</v>
      </c>
      <c r="E536">
        <v>0.20288999999999999</v>
      </c>
      <c r="F536">
        <v>220.84299999999999</v>
      </c>
      <c r="G536">
        <v>3720.77</v>
      </c>
      <c r="H536">
        <v>282.06169999999997</v>
      </c>
      <c r="I536" t="s">
        <v>17</v>
      </c>
      <c r="L536">
        <v>728</v>
      </c>
      <c r="M536">
        <v>1.993155</v>
      </c>
      <c r="N536">
        <v>765.03449999999998</v>
      </c>
      <c r="O536">
        <v>14.588050000000001</v>
      </c>
      <c r="P536">
        <v>63251.86</v>
      </c>
      <c r="Q536">
        <v>2763.587</v>
      </c>
      <c r="R536">
        <v>34.965429999999998</v>
      </c>
      <c r="S536" t="s">
        <v>17</v>
      </c>
    </row>
    <row r="537" spans="2:19" x14ac:dyDescent="0.25">
      <c r="B537">
        <v>732</v>
      </c>
      <c r="C537">
        <v>2.0041069999999999</v>
      </c>
      <c r="D537">
        <v>518.01559999999995</v>
      </c>
      <c r="E537">
        <v>0.202461</v>
      </c>
      <c r="F537">
        <v>221.65289999999999</v>
      </c>
      <c r="G537">
        <v>3720.77</v>
      </c>
      <c r="H537">
        <v>281.98439999999999</v>
      </c>
      <c r="I537" t="s">
        <v>17</v>
      </c>
      <c r="L537">
        <v>732</v>
      </c>
      <c r="M537">
        <v>2.0041069999999999</v>
      </c>
      <c r="N537">
        <v>764.78549999999996</v>
      </c>
      <c r="O537">
        <v>14.43824</v>
      </c>
      <c r="P537">
        <v>63309.61</v>
      </c>
      <c r="Q537">
        <v>2765.3310000000001</v>
      </c>
      <c r="R537">
        <v>35.21452</v>
      </c>
      <c r="S537" t="s">
        <v>17</v>
      </c>
    </row>
    <row r="538" spans="2:19" x14ac:dyDescent="0.25">
      <c r="B538">
        <v>736</v>
      </c>
      <c r="C538">
        <v>2.0150579999999998</v>
      </c>
      <c r="D538">
        <v>518.09400000000005</v>
      </c>
      <c r="E538">
        <v>0.20203299999999999</v>
      </c>
      <c r="F538">
        <v>222.46100000000001</v>
      </c>
      <c r="G538">
        <v>3720.77</v>
      </c>
      <c r="H538">
        <v>281.90600000000001</v>
      </c>
      <c r="I538" t="s">
        <v>17</v>
      </c>
      <c r="L538">
        <v>736</v>
      </c>
      <c r="M538">
        <v>2.0150579999999998</v>
      </c>
      <c r="N538">
        <v>764.53790000000004</v>
      </c>
      <c r="O538">
        <v>14.292350000000001</v>
      </c>
      <c r="P538">
        <v>63366.78</v>
      </c>
      <c r="Q538">
        <v>2767.029</v>
      </c>
      <c r="R538">
        <v>35.46208</v>
      </c>
      <c r="S538" t="s">
        <v>17</v>
      </c>
    </row>
    <row r="539" spans="2:19" x14ac:dyDescent="0.25">
      <c r="B539">
        <v>740</v>
      </c>
      <c r="C539">
        <v>2.0260099999999999</v>
      </c>
      <c r="D539">
        <v>518.16769999999997</v>
      </c>
      <c r="E539">
        <v>0.20161200000000001</v>
      </c>
      <c r="F539">
        <v>223.26750000000001</v>
      </c>
      <c r="G539">
        <v>3720.77</v>
      </c>
      <c r="H539">
        <v>281.83229999999998</v>
      </c>
      <c r="I539" t="s">
        <v>17</v>
      </c>
      <c r="L539">
        <v>740</v>
      </c>
      <c r="M539">
        <v>2.0260099999999999</v>
      </c>
      <c r="N539">
        <v>764.28660000000002</v>
      </c>
      <c r="O539">
        <v>14.15211</v>
      </c>
      <c r="P539">
        <v>63423.39</v>
      </c>
      <c r="Q539">
        <v>2768.6640000000002</v>
      </c>
      <c r="R539">
        <v>35.713439999999999</v>
      </c>
      <c r="S539" t="s">
        <v>17</v>
      </c>
    </row>
    <row r="540" spans="2:19" x14ac:dyDescent="0.25">
      <c r="B540">
        <v>744</v>
      </c>
      <c r="C540">
        <v>2.0369609999999998</v>
      </c>
      <c r="D540">
        <v>518.25480000000005</v>
      </c>
      <c r="E540">
        <v>0.20119000000000001</v>
      </c>
      <c r="F540">
        <v>224.07220000000001</v>
      </c>
      <c r="G540">
        <v>3720.77</v>
      </c>
      <c r="H540">
        <v>281.74520000000001</v>
      </c>
      <c r="I540" t="s">
        <v>17</v>
      </c>
      <c r="L540">
        <v>744</v>
      </c>
      <c r="M540">
        <v>2.0369609999999998</v>
      </c>
      <c r="N540">
        <v>764.01919999999996</v>
      </c>
      <c r="O540">
        <v>14.01853</v>
      </c>
      <c r="P540">
        <v>63479.46</v>
      </c>
      <c r="Q540">
        <v>2770.221</v>
      </c>
      <c r="R540">
        <v>35.98086</v>
      </c>
      <c r="S540" t="s">
        <v>17</v>
      </c>
    </row>
    <row r="541" spans="2:19" x14ac:dyDescent="0.25">
      <c r="B541">
        <v>748</v>
      </c>
      <c r="C541">
        <v>2.0479120000000002</v>
      </c>
      <c r="D541">
        <v>518.33270000000005</v>
      </c>
      <c r="E541">
        <v>0.20077</v>
      </c>
      <c r="F541">
        <v>224.87530000000001</v>
      </c>
      <c r="G541">
        <v>3720.77</v>
      </c>
      <c r="H541">
        <v>281.66730000000001</v>
      </c>
      <c r="I541" t="s">
        <v>17</v>
      </c>
      <c r="L541">
        <v>748</v>
      </c>
      <c r="M541">
        <v>2.0479120000000002</v>
      </c>
      <c r="N541">
        <v>763.73829999999998</v>
      </c>
      <c r="O541">
        <v>13.89167</v>
      </c>
      <c r="P541">
        <v>63535.03</v>
      </c>
      <c r="Q541">
        <v>2771.6959999999999</v>
      </c>
      <c r="R541">
        <v>36.261679999999998</v>
      </c>
      <c r="S541" t="s">
        <v>17</v>
      </c>
    </row>
    <row r="542" spans="2:19" x14ac:dyDescent="0.25">
      <c r="B542">
        <v>752</v>
      </c>
      <c r="C542">
        <v>2.0588639999999998</v>
      </c>
      <c r="D542">
        <v>518.40970000000004</v>
      </c>
      <c r="E542">
        <v>0.20035500000000001</v>
      </c>
      <c r="F542">
        <v>225.67670000000001</v>
      </c>
      <c r="G542">
        <v>3720.77</v>
      </c>
      <c r="H542">
        <v>281.59030000000001</v>
      </c>
      <c r="I542" t="s">
        <v>17</v>
      </c>
      <c r="L542">
        <v>752</v>
      </c>
      <c r="M542">
        <v>2.0588639999999998</v>
      </c>
      <c r="N542">
        <v>763.45740000000001</v>
      </c>
      <c r="O542">
        <v>13.768359999999999</v>
      </c>
      <c r="P542">
        <v>63590.11</v>
      </c>
      <c r="Q542">
        <v>2773.1309999999999</v>
      </c>
      <c r="R542">
        <v>36.542589999999997</v>
      </c>
      <c r="S542" t="s">
        <v>17</v>
      </c>
    </row>
    <row r="543" spans="2:19" x14ac:dyDescent="0.25">
      <c r="B543">
        <v>756</v>
      </c>
      <c r="C543">
        <v>2.0698150000000002</v>
      </c>
      <c r="D543">
        <v>518.49220000000003</v>
      </c>
      <c r="E543">
        <v>0.19994100000000001</v>
      </c>
      <c r="F543">
        <v>226.47649999999999</v>
      </c>
      <c r="G543">
        <v>3720.77</v>
      </c>
      <c r="H543">
        <v>281.50779999999997</v>
      </c>
      <c r="I543" t="s">
        <v>17</v>
      </c>
      <c r="L543">
        <v>756</v>
      </c>
      <c r="M543">
        <v>2.0698150000000002</v>
      </c>
      <c r="N543">
        <v>763.17229999999995</v>
      </c>
      <c r="O543">
        <v>13.6495</v>
      </c>
      <c r="P543">
        <v>63644.7</v>
      </c>
      <c r="Q543">
        <v>2774.5160000000001</v>
      </c>
      <c r="R543">
        <v>36.827669999999998</v>
      </c>
      <c r="S543" t="s">
        <v>17</v>
      </c>
    </row>
    <row r="544" spans="2:19" x14ac:dyDescent="0.25">
      <c r="B544">
        <v>760</v>
      </c>
      <c r="C544">
        <v>2.0807669999999998</v>
      </c>
      <c r="D544">
        <v>518.57240000000002</v>
      </c>
      <c r="E544">
        <v>0.19953199999999999</v>
      </c>
      <c r="F544">
        <v>227.27459999999999</v>
      </c>
      <c r="G544">
        <v>3720.77</v>
      </c>
      <c r="H544">
        <v>281.42759999999998</v>
      </c>
      <c r="I544" t="s">
        <v>17</v>
      </c>
      <c r="L544">
        <v>760</v>
      </c>
      <c r="M544">
        <v>2.0807669999999998</v>
      </c>
      <c r="N544">
        <v>762.87329999999997</v>
      </c>
      <c r="O544">
        <v>13.53537</v>
      </c>
      <c r="P544">
        <v>63698.84</v>
      </c>
      <c r="Q544">
        <v>2775.8470000000002</v>
      </c>
      <c r="R544">
        <v>37.126690000000004</v>
      </c>
      <c r="S544" t="s">
        <v>17</v>
      </c>
    </row>
    <row r="545" spans="2:19" x14ac:dyDescent="0.25">
      <c r="B545">
        <v>764</v>
      </c>
      <c r="C545">
        <v>2.0917180000000002</v>
      </c>
      <c r="D545">
        <v>518.649</v>
      </c>
      <c r="E545">
        <v>0.19912299999999999</v>
      </c>
      <c r="F545">
        <v>228.0711</v>
      </c>
      <c r="G545">
        <v>3720.77</v>
      </c>
      <c r="H545">
        <v>281.351</v>
      </c>
      <c r="I545" t="s">
        <v>17</v>
      </c>
      <c r="L545">
        <v>764</v>
      </c>
      <c r="M545">
        <v>2.0917180000000002</v>
      </c>
      <c r="N545">
        <v>762.57100000000003</v>
      </c>
      <c r="O545">
        <v>13.426119999999999</v>
      </c>
      <c r="P545">
        <v>63752.55</v>
      </c>
      <c r="Q545">
        <v>2777.12</v>
      </c>
      <c r="R545">
        <v>37.429020000000001</v>
      </c>
      <c r="S545" t="s">
        <v>17</v>
      </c>
    </row>
    <row r="546" spans="2:19" x14ac:dyDescent="0.25">
      <c r="B546">
        <v>768</v>
      </c>
      <c r="C546">
        <v>2.1026690000000001</v>
      </c>
      <c r="D546">
        <v>518.73289999999997</v>
      </c>
      <c r="E546">
        <v>0.19872200000000001</v>
      </c>
      <c r="F546">
        <v>228.86600000000001</v>
      </c>
      <c r="G546">
        <v>3720.77</v>
      </c>
      <c r="H546">
        <v>281.26710000000003</v>
      </c>
      <c r="I546" t="s">
        <v>17</v>
      </c>
      <c r="L546">
        <v>768</v>
      </c>
      <c r="M546">
        <v>2.1026690000000001</v>
      </c>
      <c r="N546">
        <v>762.25789999999995</v>
      </c>
      <c r="O546">
        <v>13.32213</v>
      </c>
      <c r="P546">
        <v>63805.84</v>
      </c>
      <c r="Q546">
        <v>2778.328</v>
      </c>
      <c r="R546">
        <v>37.742100000000001</v>
      </c>
      <c r="S546" t="s">
        <v>17</v>
      </c>
    </row>
    <row r="547" spans="2:19" x14ac:dyDescent="0.25">
      <c r="B547">
        <v>772</v>
      </c>
      <c r="C547">
        <v>2.1136210000000002</v>
      </c>
      <c r="D547">
        <v>518.81439999999998</v>
      </c>
      <c r="E547">
        <v>0.19831599999999999</v>
      </c>
      <c r="F547">
        <v>229.6593</v>
      </c>
      <c r="G547">
        <v>3720.77</v>
      </c>
      <c r="H547">
        <v>281.18560000000002</v>
      </c>
      <c r="I547" t="s">
        <v>17</v>
      </c>
      <c r="L547">
        <v>772</v>
      </c>
      <c r="M547">
        <v>2.1136210000000002</v>
      </c>
      <c r="N547">
        <v>761.94460000000004</v>
      </c>
      <c r="O547">
        <v>13.21956</v>
      </c>
      <c r="P547">
        <v>63858.71</v>
      </c>
      <c r="Q547">
        <v>2779.527</v>
      </c>
      <c r="R547">
        <v>38.055370000000003</v>
      </c>
      <c r="S547" t="s">
        <v>17</v>
      </c>
    </row>
    <row r="548" spans="2:19" x14ac:dyDescent="0.25">
      <c r="B548">
        <v>776</v>
      </c>
      <c r="C548">
        <v>2.1245720000000001</v>
      </c>
      <c r="D548">
        <v>518.89179999999999</v>
      </c>
      <c r="E548">
        <v>0.19791700000000001</v>
      </c>
      <c r="F548">
        <v>230.45089999999999</v>
      </c>
      <c r="G548">
        <v>3720.77</v>
      </c>
      <c r="H548">
        <v>281.10820000000001</v>
      </c>
      <c r="I548" t="s">
        <v>17</v>
      </c>
      <c r="L548">
        <v>776</v>
      </c>
      <c r="M548">
        <v>2.1245720000000001</v>
      </c>
      <c r="N548">
        <v>761.64480000000003</v>
      </c>
      <c r="O548">
        <v>13.117229999999999</v>
      </c>
      <c r="P548">
        <v>63911.18</v>
      </c>
      <c r="Q548">
        <v>2780.72</v>
      </c>
      <c r="R548">
        <v>38.355170000000001</v>
      </c>
      <c r="S548" t="s">
        <v>17</v>
      </c>
    </row>
    <row r="549" spans="2:19" x14ac:dyDescent="0.25">
      <c r="B549">
        <v>780</v>
      </c>
      <c r="C549">
        <v>2.1355240000000002</v>
      </c>
      <c r="D549">
        <v>518.97460000000001</v>
      </c>
      <c r="E549">
        <v>0.197517</v>
      </c>
      <c r="F549">
        <v>231.24100000000001</v>
      </c>
      <c r="G549">
        <v>3720.77</v>
      </c>
      <c r="H549">
        <v>281.02539999999999</v>
      </c>
      <c r="I549" t="s">
        <v>17</v>
      </c>
      <c r="L549">
        <v>780</v>
      </c>
      <c r="M549">
        <v>2.1355240000000002</v>
      </c>
      <c r="N549">
        <v>761.35299999999995</v>
      </c>
      <c r="O549">
        <v>13.015599999999999</v>
      </c>
      <c r="P549">
        <v>63963.25</v>
      </c>
      <c r="Q549">
        <v>2781.904</v>
      </c>
      <c r="R549">
        <v>38.647019999999998</v>
      </c>
      <c r="S549" t="s">
        <v>17</v>
      </c>
    </row>
    <row r="550" spans="2:19" x14ac:dyDescent="0.25">
      <c r="B550">
        <v>784</v>
      </c>
      <c r="C550">
        <v>2.1464750000000001</v>
      </c>
      <c r="D550">
        <v>519.05510000000004</v>
      </c>
      <c r="E550">
        <v>0.19712499999999999</v>
      </c>
      <c r="F550">
        <v>232.02950000000001</v>
      </c>
      <c r="G550">
        <v>3720.77</v>
      </c>
      <c r="H550">
        <v>280.94490000000002</v>
      </c>
      <c r="I550" t="s">
        <v>17</v>
      </c>
      <c r="L550">
        <v>784</v>
      </c>
      <c r="M550">
        <v>2.1464750000000001</v>
      </c>
      <c r="N550">
        <v>761.07439999999997</v>
      </c>
      <c r="O550">
        <v>12.91339</v>
      </c>
      <c r="P550">
        <v>64014.9</v>
      </c>
      <c r="Q550">
        <v>2783.0949999999998</v>
      </c>
      <c r="R550">
        <v>38.92559</v>
      </c>
      <c r="S550" t="s">
        <v>17</v>
      </c>
    </row>
    <row r="551" spans="2:19" x14ac:dyDescent="0.25">
      <c r="B551">
        <v>788</v>
      </c>
      <c r="C551">
        <v>2.1574260000000001</v>
      </c>
      <c r="D551">
        <v>519.13319999999999</v>
      </c>
      <c r="E551">
        <v>0.19673099999999999</v>
      </c>
      <c r="F551">
        <v>232.81639999999999</v>
      </c>
      <c r="G551">
        <v>3720.77</v>
      </c>
      <c r="H551">
        <v>280.86680000000001</v>
      </c>
      <c r="I551" t="s">
        <v>17</v>
      </c>
      <c r="L551">
        <v>788</v>
      </c>
      <c r="M551">
        <v>2.1574260000000001</v>
      </c>
      <c r="N551">
        <v>760.803</v>
      </c>
      <c r="O551">
        <v>12.809889999999999</v>
      </c>
      <c r="P551">
        <v>64066.14</v>
      </c>
      <c r="Q551">
        <v>2784.3029999999999</v>
      </c>
      <c r="R551">
        <v>39.196950000000001</v>
      </c>
      <c r="S551" t="s">
        <v>17</v>
      </c>
    </row>
    <row r="552" spans="2:19" x14ac:dyDescent="0.25">
      <c r="B552">
        <v>792</v>
      </c>
      <c r="C552">
        <v>2.1683780000000001</v>
      </c>
      <c r="D552">
        <v>519.20569999999998</v>
      </c>
      <c r="E552">
        <v>0.19634399999999999</v>
      </c>
      <c r="F552">
        <v>233.6018</v>
      </c>
      <c r="G552">
        <v>3720.77</v>
      </c>
      <c r="H552">
        <v>280.79430000000002</v>
      </c>
      <c r="I552" t="s">
        <v>17</v>
      </c>
      <c r="L552">
        <v>792</v>
      </c>
      <c r="M552">
        <v>2.1683780000000001</v>
      </c>
      <c r="N552">
        <v>760.53250000000003</v>
      </c>
      <c r="O552">
        <v>12.705970000000001</v>
      </c>
      <c r="P552">
        <v>64116.959999999999</v>
      </c>
      <c r="Q552">
        <v>2785.5189999999998</v>
      </c>
      <c r="R552">
        <v>39.46752</v>
      </c>
      <c r="S552" t="s">
        <v>17</v>
      </c>
    </row>
    <row r="553" spans="2:19" x14ac:dyDescent="0.25">
      <c r="B553">
        <v>796</v>
      </c>
      <c r="C553">
        <v>2.1793290000000001</v>
      </c>
      <c r="D553">
        <v>519.28840000000002</v>
      </c>
      <c r="E553">
        <v>0.19595799999999999</v>
      </c>
      <c r="F553">
        <v>234.38560000000001</v>
      </c>
      <c r="G553">
        <v>3720.77</v>
      </c>
      <c r="H553">
        <v>280.71159999999998</v>
      </c>
      <c r="I553" t="s">
        <v>17</v>
      </c>
      <c r="L553">
        <v>796</v>
      </c>
      <c r="M553">
        <v>2.1793290000000001</v>
      </c>
      <c r="N553">
        <v>760.26919999999996</v>
      </c>
      <c r="O553">
        <v>12.60141</v>
      </c>
      <c r="P553">
        <v>64167.37</v>
      </c>
      <c r="Q553">
        <v>2786.7429999999999</v>
      </c>
      <c r="R553">
        <v>39.730809999999998</v>
      </c>
      <c r="S553" t="s">
        <v>17</v>
      </c>
    </row>
    <row r="554" spans="2:19" x14ac:dyDescent="0.25">
      <c r="B554">
        <v>800</v>
      </c>
      <c r="C554">
        <v>2.1902810000000001</v>
      </c>
      <c r="D554">
        <v>519.36659999999995</v>
      </c>
      <c r="E554">
        <v>0.19556799999999999</v>
      </c>
      <c r="F554">
        <v>235.1679</v>
      </c>
      <c r="G554">
        <v>3720.77</v>
      </c>
      <c r="H554">
        <v>280.63339999999999</v>
      </c>
      <c r="I554" t="s">
        <v>17</v>
      </c>
      <c r="L554">
        <v>800</v>
      </c>
      <c r="M554">
        <v>2.1902810000000001</v>
      </c>
      <c r="N554">
        <v>760.00670000000002</v>
      </c>
      <c r="O554">
        <v>12.49677</v>
      </c>
      <c r="P554">
        <v>64217.36</v>
      </c>
      <c r="Q554">
        <v>2787.9690000000001</v>
      </c>
      <c r="R554">
        <v>39.99335</v>
      </c>
      <c r="S554" t="s">
        <v>17</v>
      </c>
    </row>
    <row r="555" spans="2:19" x14ac:dyDescent="0.25">
      <c r="B555">
        <v>804</v>
      </c>
      <c r="C555">
        <v>2.2012320000000001</v>
      </c>
      <c r="D555">
        <v>519.44529999999997</v>
      </c>
      <c r="E555">
        <v>0.195186</v>
      </c>
      <c r="F555">
        <v>235.9487</v>
      </c>
      <c r="G555">
        <v>3720.77</v>
      </c>
      <c r="H555">
        <v>280.55470000000003</v>
      </c>
      <c r="I555" t="s">
        <v>17</v>
      </c>
      <c r="L555">
        <v>804</v>
      </c>
      <c r="M555">
        <v>2.2012320000000001</v>
      </c>
      <c r="N555">
        <v>759.74749999999995</v>
      </c>
      <c r="O555">
        <v>12.39324</v>
      </c>
      <c r="P555">
        <v>64266.93</v>
      </c>
      <c r="Q555">
        <v>2789.1849999999999</v>
      </c>
      <c r="R555">
        <v>40.252479999999998</v>
      </c>
      <c r="S555" t="s">
        <v>17</v>
      </c>
    </row>
    <row r="556" spans="2:19" x14ac:dyDescent="0.25">
      <c r="B556">
        <v>808</v>
      </c>
      <c r="C556">
        <v>2.212183</v>
      </c>
      <c r="D556">
        <v>519.52260000000001</v>
      </c>
      <c r="E556">
        <v>0.19480700000000001</v>
      </c>
      <c r="F556">
        <v>236.72790000000001</v>
      </c>
      <c r="G556">
        <v>3720.77</v>
      </c>
      <c r="H556">
        <v>280.47730000000001</v>
      </c>
      <c r="I556" t="s">
        <v>17</v>
      </c>
      <c r="L556">
        <v>808</v>
      </c>
      <c r="M556">
        <v>2.212183</v>
      </c>
      <c r="N556">
        <v>759.49360000000001</v>
      </c>
      <c r="O556">
        <v>12.29026</v>
      </c>
      <c r="P556">
        <v>64316.09</v>
      </c>
      <c r="Q556">
        <v>2790.3919999999998</v>
      </c>
      <c r="R556">
        <v>40.506439999999998</v>
      </c>
      <c r="S556" t="s">
        <v>17</v>
      </c>
    </row>
    <row r="557" spans="2:19" x14ac:dyDescent="0.25">
      <c r="B557">
        <v>812</v>
      </c>
      <c r="C557">
        <v>2.2231350000000001</v>
      </c>
      <c r="D557">
        <v>519.59910000000002</v>
      </c>
      <c r="E557">
        <v>0.19442899999999999</v>
      </c>
      <c r="F557">
        <v>237.50559999999999</v>
      </c>
      <c r="G557">
        <v>3720.77</v>
      </c>
      <c r="H557">
        <v>280.40089999999998</v>
      </c>
      <c r="I557" t="s">
        <v>17</v>
      </c>
      <c r="L557">
        <v>812</v>
      </c>
      <c r="M557">
        <v>2.2231350000000001</v>
      </c>
      <c r="N557">
        <v>759.24760000000003</v>
      </c>
      <c r="O557">
        <v>12.18915</v>
      </c>
      <c r="P557">
        <v>64364.85</v>
      </c>
      <c r="Q557">
        <v>2791.5790000000002</v>
      </c>
      <c r="R557">
        <v>40.752389999999998</v>
      </c>
      <c r="S557" t="s">
        <v>17</v>
      </c>
    </row>
    <row r="558" spans="2:19" x14ac:dyDescent="0.25">
      <c r="B558">
        <v>816</v>
      </c>
      <c r="C558">
        <v>2.234086</v>
      </c>
      <c r="D558">
        <v>519.67460000000005</v>
      </c>
      <c r="E558">
        <v>0.194054</v>
      </c>
      <c r="F558">
        <v>238.2818</v>
      </c>
      <c r="G558">
        <v>3720.77</v>
      </c>
      <c r="H558">
        <v>280.3254</v>
      </c>
      <c r="I558" t="s">
        <v>17</v>
      </c>
      <c r="L558">
        <v>816</v>
      </c>
      <c r="M558">
        <v>2.234086</v>
      </c>
      <c r="N558">
        <v>759.00480000000005</v>
      </c>
      <c r="O558">
        <v>12.09036</v>
      </c>
      <c r="P558">
        <v>64413.21</v>
      </c>
      <c r="Q558">
        <v>2792.7379999999998</v>
      </c>
      <c r="R558">
        <v>40.995179999999998</v>
      </c>
      <c r="S558" t="s">
        <v>17</v>
      </c>
    </row>
    <row r="559" spans="2:19" x14ac:dyDescent="0.25">
      <c r="B559">
        <v>820</v>
      </c>
      <c r="C559">
        <v>2.2450380000000001</v>
      </c>
      <c r="D559">
        <v>519.75980000000004</v>
      </c>
      <c r="E559">
        <v>0.19367799999999999</v>
      </c>
      <c r="F559">
        <v>239.0565</v>
      </c>
      <c r="G559">
        <v>3720.77</v>
      </c>
      <c r="H559">
        <v>280.24020000000002</v>
      </c>
      <c r="I559" t="s">
        <v>17</v>
      </c>
      <c r="L559">
        <v>820</v>
      </c>
      <c r="M559">
        <v>2.2450380000000001</v>
      </c>
      <c r="N559">
        <v>758.75229999999999</v>
      </c>
      <c r="O559">
        <v>11.993869999999999</v>
      </c>
      <c r="P559">
        <v>64461.18</v>
      </c>
      <c r="Q559">
        <v>2793.8710000000001</v>
      </c>
      <c r="R559">
        <v>41.247700000000002</v>
      </c>
      <c r="S559" t="s">
        <v>17</v>
      </c>
    </row>
    <row r="560" spans="2:19" x14ac:dyDescent="0.25">
      <c r="B560">
        <v>824</v>
      </c>
      <c r="C560">
        <v>2.255989</v>
      </c>
      <c r="D560">
        <v>519.83910000000003</v>
      </c>
      <c r="E560">
        <v>0.19330900000000001</v>
      </c>
      <c r="F560">
        <v>239.82980000000001</v>
      </c>
      <c r="G560">
        <v>3720.77</v>
      </c>
      <c r="H560">
        <v>280.16090000000003</v>
      </c>
      <c r="I560" t="s">
        <v>17</v>
      </c>
      <c r="L560">
        <v>824</v>
      </c>
      <c r="M560">
        <v>2.255989</v>
      </c>
      <c r="N560">
        <v>758.50559999999996</v>
      </c>
      <c r="O560">
        <v>11.898160000000001</v>
      </c>
      <c r="P560">
        <v>64508.78</v>
      </c>
      <c r="Q560">
        <v>2794.9949999999999</v>
      </c>
      <c r="R560">
        <v>41.494439999999997</v>
      </c>
      <c r="S560" t="s">
        <v>17</v>
      </c>
    </row>
    <row r="561" spans="2:19" x14ac:dyDescent="0.25">
      <c r="B561">
        <v>828</v>
      </c>
      <c r="C561">
        <v>2.26694</v>
      </c>
      <c r="D561">
        <v>519.91470000000004</v>
      </c>
      <c r="E561">
        <v>0.19294</v>
      </c>
      <c r="F561">
        <v>240.60149999999999</v>
      </c>
      <c r="G561">
        <v>3720.77</v>
      </c>
      <c r="H561">
        <v>280.08539999999999</v>
      </c>
      <c r="I561" t="s">
        <v>17</v>
      </c>
      <c r="L561">
        <v>828</v>
      </c>
      <c r="M561">
        <v>2.26694</v>
      </c>
      <c r="N561">
        <v>758.26390000000004</v>
      </c>
      <c r="O561">
        <v>11.80294</v>
      </c>
      <c r="P561">
        <v>64555.99</v>
      </c>
      <c r="Q561">
        <v>2796.114</v>
      </c>
      <c r="R561">
        <v>41.736109999999996</v>
      </c>
      <c r="S561" t="s">
        <v>17</v>
      </c>
    </row>
    <row r="562" spans="2:19" x14ac:dyDescent="0.25">
      <c r="B562">
        <v>832</v>
      </c>
      <c r="C562">
        <v>2.277892</v>
      </c>
      <c r="D562">
        <v>519.99210000000005</v>
      </c>
      <c r="E562">
        <v>0.19257199999999999</v>
      </c>
      <c r="F562">
        <v>241.37180000000001</v>
      </c>
      <c r="G562">
        <v>3720.77</v>
      </c>
      <c r="H562">
        <v>280.00790000000001</v>
      </c>
      <c r="I562" t="s">
        <v>17</v>
      </c>
      <c r="L562">
        <v>832</v>
      </c>
      <c r="M562">
        <v>2.277892</v>
      </c>
      <c r="N562">
        <v>758.02009999999996</v>
      </c>
      <c r="O562">
        <v>11.707700000000001</v>
      </c>
      <c r="P562">
        <v>64602.82</v>
      </c>
      <c r="Q562">
        <v>2797.2330000000002</v>
      </c>
      <c r="R562">
        <v>41.979909999999997</v>
      </c>
      <c r="S562" t="s">
        <v>17</v>
      </c>
    </row>
    <row r="563" spans="2:19" x14ac:dyDescent="0.25">
      <c r="B563">
        <v>836</v>
      </c>
      <c r="C563">
        <v>2.288843</v>
      </c>
      <c r="D563">
        <v>520.05859999999996</v>
      </c>
      <c r="E563">
        <v>0.19220999999999999</v>
      </c>
      <c r="F563">
        <v>242.14060000000001</v>
      </c>
      <c r="G563">
        <v>3720.77</v>
      </c>
      <c r="H563">
        <v>279.94139999999999</v>
      </c>
      <c r="I563" t="s">
        <v>17</v>
      </c>
      <c r="L563">
        <v>836</v>
      </c>
      <c r="M563">
        <v>2.288843</v>
      </c>
      <c r="N563">
        <v>757.77409999999998</v>
      </c>
      <c r="O563">
        <v>11.61281</v>
      </c>
      <c r="P563">
        <v>64649.27</v>
      </c>
      <c r="Q563">
        <v>2798.3490000000002</v>
      </c>
      <c r="R563">
        <v>42.225920000000002</v>
      </c>
      <c r="S563" t="s">
        <v>17</v>
      </c>
    </row>
    <row r="564" spans="2:19" x14ac:dyDescent="0.25">
      <c r="B564">
        <v>840</v>
      </c>
      <c r="C564">
        <v>2.299795</v>
      </c>
      <c r="D564">
        <v>520.14070000000004</v>
      </c>
      <c r="E564">
        <v>0.19184899999999999</v>
      </c>
      <c r="F564">
        <v>242.90799999999999</v>
      </c>
      <c r="G564">
        <v>3720.77</v>
      </c>
      <c r="H564">
        <v>279.85930000000002</v>
      </c>
      <c r="I564" t="s">
        <v>17</v>
      </c>
      <c r="L564">
        <v>840</v>
      </c>
      <c r="M564">
        <v>2.299795</v>
      </c>
      <c r="N564">
        <v>757.53430000000003</v>
      </c>
      <c r="O564">
        <v>11.52012</v>
      </c>
      <c r="P564">
        <v>64695.35</v>
      </c>
      <c r="Q564">
        <v>2799.44</v>
      </c>
      <c r="R564">
        <v>42.465690000000002</v>
      </c>
      <c r="S564" t="s">
        <v>17</v>
      </c>
    </row>
    <row r="565" spans="2:19" x14ac:dyDescent="0.25">
      <c r="B565">
        <v>844</v>
      </c>
      <c r="C565">
        <v>2.310746</v>
      </c>
      <c r="D565">
        <v>520.2183</v>
      </c>
      <c r="E565">
        <v>0.19148399999999999</v>
      </c>
      <c r="F565">
        <v>243.67400000000001</v>
      </c>
      <c r="G565">
        <v>3720.77</v>
      </c>
      <c r="H565">
        <v>279.7817</v>
      </c>
      <c r="I565" t="s">
        <v>17</v>
      </c>
      <c r="L565">
        <v>844</v>
      </c>
      <c r="M565">
        <v>2.310746</v>
      </c>
      <c r="N565">
        <v>757.30849999999998</v>
      </c>
      <c r="O565">
        <v>11.429069999999999</v>
      </c>
      <c r="P565">
        <v>64741.07</v>
      </c>
      <c r="Q565">
        <v>2800.5120000000002</v>
      </c>
      <c r="R565">
        <v>42.691459999999999</v>
      </c>
      <c r="S565" t="s">
        <v>17</v>
      </c>
    </row>
    <row r="566" spans="2:19" x14ac:dyDescent="0.25">
      <c r="B566">
        <v>848</v>
      </c>
      <c r="C566">
        <v>2.3216969999999999</v>
      </c>
      <c r="D566">
        <v>520.29719999999998</v>
      </c>
      <c r="E566">
        <v>0.19112599999999999</v>
      </c>
      <c r="F566">
        <v>244.4385</v>
      </c>
      <c r="G566">
        <v>3720.77</v>
      </c>
      <c r="H566">
        <v>279.70269999999999</v>
      </c>
      <c r="I566" t="s">
        <v>17</v>
      </c>
      <c r="L566">
        <v>848</v>
      </c>
      <c r="M566">
        <v>2.3216969999999999</v>
      </c>
      <c r="N566">
        <v>757.07749999999999</v>
      </c>
      <c r="O566">
        <v>11.33972</v>
      </c>
      <c r="P566">
        <v>64786.43</v>
      </c>
      <c r="Q566">
        <v>2801.5639999999999</v>
      </c>
      <c r="R566">
        <v>42.922559999999997</v>
      </c>
      <c r="S566" t="s">
        <v>17</v>
      </c>
    </row>
    <row r="567" spans="2:19" x14ac:dyDescent="0.25">
      <c r="B567">
        <v>852</v>
      </c>
      <c r="C567">
        <v>2.332649</v>
      </c>
      <c r="D567">
        <v>520.37099999999998</v>
      </c>
      <c r="E567">
        <v>0.190772</v>
      </c>
      <c r="F567">
        <v>245.20160000000001</v>
      </c>
      <c r="G567">
        <v>3720.77</v>
      </c>
      <c r="H567">
        <v>279.62900000000002</v>
      </c>
      <c r="I567" t="s">
        <v>17</v>
      </c>
      <c r="L567">
        <v>852</v>
      </c>
      <c r="M567">
        <v>2.332649</v>
      </c>
      <c r="N567">
        <v>756.84879999999998</v>
      </c>
      <c r="O567">
        <v>11.25211</v>
      </c>
      <c r="P567">
        <v>64831.43</v>
      </c>
      <c r="Q567">
        <v>2802.5949999999998</v>
      </c>
      <c r="R567">
        <v>43.15117</v>
      </c>
      <c r="S567" t="s">
        <v>17</v>
      </c>
    </row>
    <row r="568" spans="2:19" x14ac:dyDescent="0.25">
      <c r="B568">
        <v>856</v>
      </c>
      <c r="C568">
        <v>2.3435999999999999</v>
      </c>
      <c r="D568">
        <v>520.44849999999997</v>
      </c>
      <c r="E568">
        <v>0.190417</v>
      </c>
      <c r="F568">
        <v>245.9632</v>
      </c>
      <c r="G568">
        <v>3720.77</v>
      </c>
      <c r="H568">
        <v>279.55149999999998</v>
      </c>
      <c r="I568" t="s">
        <v>17</v>
      </c>
      <c r="L568">
        <v>856</v>
      </c>
      <c r="M568">
        <v>2.3435999999999999</v>
      </c>
      <c r="N568">
        <v>756.62180000000001</v>
      </c>
      <c r="O568">
        <v>11.166180000000001</v>
      </c>
      <c r="P568">
        <v>64876.1</v>
      </c>
      <c r="Q568">
        <v>2803.607</v>
      </c>
      <c r="R568">
        <v>43.3782</v>
      </c>
      <c r="S568" t="s">
        <v>17</v>
      </c>
    </row>
    <row r="569" spans="2:19" x14ac:dyDescent="0.25">
      <c r="B569">
        <v>860</v>
      </c>
      <c r="C569">
        <v>2.354552</v>
      </c>
      <c r="D569">
        <v>520.52449999999999</v>
      </c>
      <c r="E569">
        <v>0.19006600000000001</v>
      </c>
      <c r="F569">
        <v>246.7235</v>
      </c>
      <c r="G569">
        <v>3720.77</v>
      </c>
      <c r="H569">
        <v>279.47559999999999</v>
      </c>
      <c r="I569" t="s">
        <v>17</v>
      </c>
      <c r="L569">
        <v>860</v>
      </c>
      <c r="M569">
        <v>2.354552</v>
      </c>
      <c r="N569">
        <v>756.39589999999998</v>
      </c>
      <c r="O569">
        <v>11.079840000000001</v>
      </c>
      <c r="P569">
        <v>64920.42</v>
      </c>
      <c r="Q569">
        <v>2804.623</v>
      </c>
      <c r="R569">
        <v>43.604140000000001</v>
      </c>
      <c r="S569" t="s">
        <v>17</v>
      </c>
    </row>
    <row r="570" spans="2:19" x14ac:dyDescent="0.25">
      <c r="B570">
        <v>864</v>
      </c>
      <c r="C570">
        <v>2.3655029999999999</v>
      </c>
      <c r="D570">
        <v>520.59699999999998</v>
      </c>
      <c r="E570">
        <v>0.18971199999999999</v>
      </c>
      <c r="F570">
        <v>247.48230000000001</v>
      </c>
      <c r="G570">
        <v>3720.77</v>
      </c>
      <c r="H570">
        <v>279.40300000000002</v>
      </c>
      <c r="I570" t="s">
        <v>17</v>
      </c>
      <c r="L570">
        <v>864</v>
      </c>
      <c r="M570">
        <v>2.3655029999999999</v>
      </c>
      <c r="N570">
        <v>756.16229999999996</v>
      </c>
      <c r="O570">
        <v>10.99367</v>
      </c>
      <c r="P570">
        <v>64964.39</v>
      </c>
      <c r="Q570">
        <v>2805.6390000000001</v>
      </c>
      <c r="R570">
        <v>43.837699999999998</v>
      </c>
      <c r="S570" t="s">
        <v>17</v>
      </c>
    </row>
    <row r="571" spans="2:19" x14ac:dyDescent="0.25">
      <c r="B571">
        <v>868</v>
      </c>
      <c r="C571">
        <v>2.376455</v>
      </c>
      <c r="D571">
        <v>520.68510000000003</v>
      </c>
      <c r="E571">
        <v>0.18936600000000001</v>
      </c>
      <c r="F571">
        <v>248.2398</v>
      </c>
      <c r="G571">
        <v>3720.77</v>
      </c>
      <c r="H571">
        <v>279.31490000000002</v>
      </c>
      <c r="I571" t="s">
        <v>17</v>
      </c>
      <c r="L571">
        <v>868</v>
      </c>
      <c r="M571">
        <v>2.376455</v>
      </c>
      <c r="N571">
        <v>755.92819999999995</v>
      </c>
      <c r="O571">
        <v>10.907730000000001</v>
      </c>
      <c r="P571">
        <v>65008.02</v>
      </c>
      <c r="Q571">
        <v>2806.652</v>
      </c>
      <c r="R571">
        <v>44.071820000000002</v>
      </c>
      <c r="S571" t="s">
        <v>17</v>
      </c>
    </row>
    <row r="572" spans="2:19" x14ac:dyDescent="0.25">
      <c r="B572">
        <v>872</v>
      </c>
      <c r="C572">
        <v>2.3874059999999999</v>
      </c>
      <c r="D572">
        <v>520.76110000000006</v>
      </c>
      <c r="E572">
        <v>0.18901999999999999</v>
      </c>
      <c r="F572">
        <v>248.99590000000001</v>
      </c>
      <c r="G572">
        <v>3720.77</v>
      </c>
      <c r="H572">
        <v>279.2389</v>
      </c>
      <c r="I572" t="s">
        <v>17</v>
      </c>
      <c r="L572">
        <v>872</v>
      </c>
      <c r="M572">
        <v>2.3874059999999999</v>
      </c>
      <c r="N572">
        <v>755.69090000000006</v>
      </c>
      <c r="O572">
        <v>10.8239</v>
      </c>
      <c r="P572">
        <v>65051.32</v>
      </c>
      <c r="Q572">
        <v>2807.6410000000001</v>
      </c>
      <c r="R572">
        <v>44.309100000000001</v>
      </c>
      <c r="S572" t="s">
        <v>17</v>
      </c>
    </row>
    <row r="573" spans="2:19" x14ac:dyDescent="0.25">
      <c r="B573">
        <v>876</v>
      </c>
      <c r="C573">
        <v>2.3983569999999999</v>
      </c>
      <c r="D573">
        <v>520.83219999999994</v>
      </c>
      <c r="E573">
        <v>0.18867600000000001</v>
      </c>
      <c r="F573">
        <v>249.75059999999999</v>
      </c>
      <c r="G573">
        <v>3720.77</v>
      </c>
      <c r="H573">
        <v>279.1678</v>
      </c>
      <c r="I573" t="s">
        <v>17</v>
      </c>
      <c r="L573">
        <v>876</v>
      </c>
      <c r="M573">
        <v>2.3983569999999999</v>
      </c>
      <c r="N573">
        <v>755.45860000000005</v>
      </c>
      <c r="O573">
        <v>10.74034</v>
      </c>
      <c r="P573">
        <v>65094.28</v>
      </c>
      <c r="Q573">
        <v>2808.6239999999998</v>
      </c>
      <c r="R573">
        <v>44.541420000000002</v>
      </c>
      <c r="S573" t="s">
        <v>17</v>
      </c>
    </row>
    <row r="574" spans="2:19" x14ac:dyDescent="0.25">
      <c r="B574">
        <v>880</v>
      </c>
      <c r="C574">
        <v>2.4093089999999999</v>
      </c>
      <c r="D574">
        <v>520.90840000000003</v>
      </c>
      <c r="E574">
        <v>0.188333</v>
      </c>
      <c r="F574">
        <v>250.50389999999999</v>
      </c>
      <c r="G574">
        <v>3720.77</v>
      </c>
      <c r="H574">
        <v>279.09160000000003</v>
      </c>
      <c r="I574" t="s">
        <v>17</v>
      </c>
      <c r="L574">
        <v>880</v>
      </c>
      <c r="M574">
        <v>2.4093089999999999</v>
      </c>
      <c r="N574">
        <v>755.21870000000001</v>
      </c>
      <c r="O574">
        <v>10.65737</v>
      </c>
      <c r="P574">
        <v>65136.91</v>
      </c>
      <c r="Q574">
        <v>2809.6039999999998</v>
      </c>
      <c r="R574">
        <v>44.781329999999997</v>
      </c>
      <c r="S574" t="s">
        <v>17</v>
      </c>
    </row>
    <row r="575" spans="2:19" x14ac:dyDescent="0.25">
      <c r="B575">
        <v>884</v>
      </c>
      <c r="C575">
        <v>2.4202599999999999</v>
      </c>
      <c r="D575">
        <v>520.98630000000003</v>
      </c>
      <c r="E575">
        <v>0.18799299999999999</v>
      </c>
      <c r="F575">
        <v>251.2559</v>
      </c>
      <c r="G575">
        <v>3720.77</v>
      </c>
      <c r="H575">
        <v>279.01369999999997</v>
      </c>
      <c r="I575" t="s">
        <v>17</v>
      </c>
      <c r="L575">
        <v>884</v>
      </c>
      <c r="M575">
        <v>2.4202599999999999</v>
      </c>
      <c r="N575">
        <v>754.98379999999997</v>
      </c>
      <c r="O575">
        <v>10.574579999999999</v>
      </c>
      <c r="P575">
        <v>65179.21</v>
      </c>
      <c r="Q575">
        <v>2810.5810000000001</v>
      </c>
      <c r="R575">
        <v>45.016159999999999</v>
      </c>
      <c r="S575" t="s">
        <v>17</v>
      </c>
    </row>
    <row r="576" spans="2:19" x14ac:dyDescent="0.25">
      <c r="B576">
        <v>888</v>
      </c>
      <c r="C576">
        <v>2.4312109999999998</v>
      </c>
      <c r="D576">
        <v>521.06029999999998</v>
      </c>
      <c r="E576">
        <v>0.18765499999999999</v>
      </c>
      <c r="F576">
        <v>252.00649999999999</v>
      </c>
      <c r="G576">
        <v>3720.77</v>
      </c>
      <c r="H576">
        <v>278.93970000000002</v>
      </c>
      <c r="I576" t="s">
        <v>17</v>
      </c>
      <c r="L576">
        <v>888</v>
      </c>
      <c r="M576">
        <v>2.4312109999999998</v>
      </c>
      <c r="N576">
        <v>754.75170000000003</v>
      </c>
      <c r="O576">
        <v>10.492240000000001</v>
      </c>
      <c r="P576">
        <v>65221.18</v>
      </c>
      <c r="Q576">
        <v>2811.5529999999999</v>
      </c>
      <c r="R576">
        <v>45.248289999999997</v>
      </c>
      <c r="S576" t="s">
        <v>17</v>
      </c>
    </row>
    <row r="577" spans="2:19" x14ac:dyDescent="0.25">
      <c r="B577">
        <v>892</v>
      </c>
      <c r="C577">
        <v>2.4421629999999999</v>
      </c>
      <c r="D577">
        <v>521.13869999999997</v>
      </c>
      <c r="E577">
        <v>0.18731900000000001</v>
      </c>
      <c r="F577">
        <v>252.75579999999999</v>
      </c>
      <c r="G577">
        <v>3720.77</v>
      </c>
      <c r="H577">
        <v>278.8612</v>
      </c>
      <c r="I577" t="s">
        <v>17</v>
      </c>
      <c r="L577">
        <v>892</v>
      </c>
      <c r="M577">
        <v>2.4421629999999999</v>
      </c>
      <c r="N577">
        <v>754.52120000000002</v>
      </c>
      <c r="O577">
        <v>10.4109</v>
      </c>
      <c r="P577">
        <v>65262.82</v>
      </c>
      <c r="Q577">
        <v>2812.5129999999999</v>
      </c>
      <c r="R577">
        <v>45.478769999999997</v>
      </c>
      <c r="S577" t="s">
        <v>17</v>
      </c>
    </row>
    <row r="578" spans="2:19" x14ac:dyDescent="0.25">
      <c r="B578">
        <v>896</v>
      </c>
      <c r="C578">
        <v>2.4531139999999998</v>
      </c>
      <c r="D578">
        <v>521.21370000000002</v>
      </c>
      <c r="E578">
        <v>0.18698200000000001</v>
      </c>
      <c r="F578">
        <v>253.50370000000001</v>
      </c>
      <c r="G578">
        <v>3720.77</v>
      </c>
      <c r="H578">
        <v>278.78629999999998</v>
      </c>
      <c r="I578" t="s">
        <v>17</v>
      </c>
      <c r="L578">
        <v>896</v>
      </c>
      <c r="M578">
        <v>2.4531139999999998</v>
      </c>
      <c r="N578">
        <v>754.28920000000005</v>
      </c>
      <c r="O578">
        <v>10.33108</v>
      </c>
      <c r="P578">
        <v>65304.14</v>
      </c>
      <c r="Q578">
        <v>2813.4569999999999</v>
      </c>
      <c r="R578">
        <v>45.710740000000001</v>
      </c>
      <c r="S578" t="s">
        <v>17</v>
      </c>
    </row>
    <row r="579" spans="2:19" x14ac:dyDescent="0.25">
      <c r="B579">
        <v>900</v>
      </c>
      <c r="C579">
        <v>2.4640659999999999</v>
      </c>
      <c r="D579">
        <v>521.28859999999997</v>
      </c>
      <c r="E579">
        <v>0.18665200000000001</v>
      </c>
      <c r="F579">
        <v>254.25030000000001</v>
      </c>
      <c r="G579">
        <v>3720.77</v>
      </c>
      <c r="H579">
        <v>278.71140000000003</v>
      </c>
      <c r="I579" t="s">
        <v>17</v>
      </c>
      <c r="L579">
        <v>900</v>
      </c>
      <c r="M579">
        <v>2.4640659999999999</v>
      </c>
      <c r="N579">
        <v>754.05619999999999</v>
      </c>
      <c r="O579">
        <v>10.252840000000001</v>
      </c>
      <c r="P579">
        <v>65345.16</v>
      </c>
      <c r="Q579">
        <v>2814.3809999999999</v>
      </c>
      <c r="R579">
        <v>45.943849999999998</v>
      </c>
      <c r="S579" t="s">
        <v>17</v>
      </c>
    </row>
    <row r="580" spans="2:19" x14ac:dyDescent="0.25">
      <c r="B580">
        <v>904</v>
      </c>
      <c r="C580">
        <v>2.4750169999999998</v>
      </c>
      <c r="D580">
        <v>521.36369999999999</v>
      </c>
      <c r="E580">
        <v>0.18631800000000001</v>
      </c>
      <c r="F580">
        <v>254.9956</v>
      </c>
      <c r="G580">
        <v>3720.77</v>
      </c>
      <c r="H580">
        <v>278.63630000000001</v>
      </c>
      <c r="I580" t="s">
        <v>17</v>
      </c>
      <c r="L580">
        <v>904</v>
      </c>
      <c r="M580">
        <v>2.4750169999999998</v>
      </c>
      <c r="N580">
        <v>753.82320000000004</v>
      </c>
      <c r="O580">
        <v>10.175079999999999</v>
      </c>
      <c r="P580">
        <v>65385.86</v>
      </c>
      <c r="Q580">
        <v>2815.299</v>
      </c>
      <c r="R580">
        <v>46.176789999999997</v>
      </c>
      <c r="S580" t="s">
        <v>17</v>
      </c>
    </row>
    <row r="581" spans="2:19" x14ac:dyDescent="0.25">
      <c r="B581">
        <v>908</v>
      </c>
      <c r="C581">
        <v>2.4859689999999999</v>
      </c>
      <c r="D581">
        <v>521.43650000000002</v>
      </c>
      <c r="E581">
        <v>0.18598899999999999</v>
      </c>
      <c r="F581">
        <v>255.73949999999999</v>
      </c>
      <c r="G581">
        <v>3720.77</v>
      </c>
      <c r="H581">
        <v>278.56349999999998</v>
      </c>
      <c r="I581" t="s">
        <v>17</v>
      </c>
      <c r="L581">
        <v>908</v>
      </c>
      <c r="M581">
        <v>2.4859689999999999</v>
      </c>
      <c r="N581">
        <v>753.59159999999997</v>
      </c>
      <c r="O581">
        <v>10.09826</v>
      </c>
      <c r="P581">
        <v>65426.25</v>
      </c>
      <c r="Q581">
        <v>2816.2060000000001</v>
      </c>
      <c r="R581">
        <v>46.408470000000001</v>
      </c>
      <c r="S581" t="s">
        <v>17</v>
      </c>
    </row>
    <row r="582" spans="2:19" x14ac:dyDescent="0.25">
      <c r="B582">
        <v>912</v>
      </c>
      <c r="C582">
        <v>2.4969199999999998</v>
      </c>
      <c r="D582">
        <v>521.50890000000004</v>
      </c>
      <c r="E582">
        <v>0.18566199999999999</v>
      </c>
      <c r="F582">
        <v>256.48219999999998</v>
      </c>
      <c r="G582">
        <v>3720.77</v>
      </c>
      <c r="H582">
        <v>278.49110000000002</v>
      </c>
      <c r="I582" t="s">
        <v>17</v>
      </c>
      <c r="L582">
        <v>912</v>
      </c>
      <c r="M582">
        <v>2.4969199999999998</v>
      </c>
      <c r="N582">
        <v>753.36410000000001</v>
      </c>
      <c r="O582">
        <v>10.02239</v>
      </c>
      <c r="P582">
        <v>65466.34</v>
      </c>
      <c r="Q582">
        <v>2817.1019999999999</v>
      </c>
      <c r="R582">
        <v>46.635890000000003</v>
      </c>
      <c r="S582" t="s">
        <v>17</v>
      </c>
    </row>
    <row r="583" spans="2:19" x14ac:dyDescent="0.25">
      <c r="B583">
        <v>916</v>
      </c>
      <c r="C583">
        <v>2.5078710000000002</v>
      </c>
      <c r="D583">
        <v>521.58079999999995</v>
      </c>
      <c r="E583">
        <v>0.185336</v>
      </c>
      <c r="F583">
        <v>257.2235</v>
      </c>
      <c r="G583">
        <v>3720.77</v>
      </c>
      <c r="H583">
        <v>278.41919999999999</v>
      </c>
      <c r="I583" t="s">
        <v>17</v>
      </c>
      <c r="L583">
        <v>916</v>
      </c>
      <c r="M583">
        <v>2.5078710000000002</v>
      </c>
      <c r="N583">
        <v>753.13800000000003</v>
      </c>
      <c r="O583">
        <v>9.9480679999999992</v>
      </c>
      <c r="P583">
        <v>65506.13</v>
      </c>
      <c r="Q583">
        <v>2817.98</v>
      </c>
      <c r="R583">
        <v>46.862020000000001</v>
      </c>
      <c r="S583" t="s">
        <v>17</v>
      </c>
    </row>
    <row r="584" spans="2:19" x14ac:dyDescent="0.25">
      <c r="B584">
        <v>920</v>
      </c>
      <c r="C584">
        <v>2.5188229999999998</v>
      </c>
      <c r="D584">
        <v>521.65880000000004</v>
      </c>
      <c r="E584">
        <v>0.18501100000000001</v>
      </c>
      <c r="F584">
        <v>257.96359999999999</v>
      </c>
      <c r="G584">
        <v>3720.77</v>
      </c>
      <c r="H584">
        <v>278.34120000000001</v>
      </c>
      <c r="I584" t="s">
        <v>17</v>
      </c>
      <c r="L584">
        <v>920</v>
      </c>
      <c r="M584">
        <v>2.5188229999999998</v>
      </c>
      <c r="N584">
        <v>752.91759999999999</v>
      </c>
      <c r="O584">
        <v>9.8751829999999998</v>
      </c>
      <c r="P584">
        <v>65545.63</v>
      </c>
      <c r="Q584">
        <v>2818.8420000000001</v>
      </c>
      <c r="R584">
        <v>47.082419999999999</v>
      </c>
      <c r="S584" t="s">
        <v>17</v>
      </c>
    </row>
    <row r="585" spans="2:19" x14ac:dyDescent="0.25">
      <c r="B585">
        <v>924</v>
      </c>
      <c r="C585">
        <v>2.5297740000000002</v>
      </c>
      <c r="D585">
        <v>521.73209999999995</v>
      </c>
      <c r="E585">
        <v>0.18468999999999999</v>
      </c>
      <c r="F585">
        <v>258.70229999999998</v>
      </c>
      <c r="G585">
        <v>3720.77</v>
      </c>
      <c r="H585">
        <v>278.2679</v>
      </c>
      <c r="I585" t="s">
        <v>17</v>
      </c>
      <c r="L585">
        <v>924</v>
      </c>
      <c r="M585">
        <v>2.5297740000000002</v>
      </c>
      <c r="N585">
        <v>752.69399999999996</v>
      </c>
      <c r="O585">
        <v>9.8047249999999995</v>
      </c>
      <c r="P585">
        <v>65584.850000000006</v>
      </c>
      <c r="Q585">
        <v>2819.6759999999999</v>
      </c>
      <c r="R585">
        <v>47.305950000000003</v>
      </c>
      <c r="S585" t="s">
        <v>17</v>
      </c>
    </row>
    <row r="586" spans="2:19" x14ac:dyDescent="0.25">
      <c r="B586">
        <v>928</v>
      </c>
      <c r="C586">
        <v>2.5407250000000001</v>
      </c>
      <c r="D586">
        <v>521.80349999999999</v>
      </c>
      <c r="E586">
        <v>0.184368</v>
      </c>
      <c r="F586">
        <v>259.43979999999999</v>
      </c>
      <c r="G586">
        <v>3720.77</v>
      </c>
      <c r="H586">
        <v>278.19650000000001</v>
      </c>
      <c r="I586" t="s">
        <v>17</v>
      </c>
      <c r="L586">
        <v>928</v>
      </c>
      <c r="M586">
        <v>2.5407250000000001</v>
      </c>
      <c r="N586">
        <v>752.47429999999997</v>
      </c>
      <c r="O586">
        <v>9.7348839999999992</v>
      </c>
      <c r="P586">
        <v>65623.789999999994</v>
      </c>
      <c r="Q586">
        <v>2820.498</v>
      </c>
      <c r="R586">
        <v>47.525689999999997</v>
      </c>
      <c r="S586" t="s">
        <v>17</v>
      </c>
    </row>
    <row r="587" spans="2:19" x14ac:dyDescent="0.25">
      <c r="B587">
        <v>932</v>
      </c>
      <c r="C587">
        <v>2.5516770000000002</v>
      </c>
      <c r="D587">
        <v>521.8723</v>
      </c>
      <c r="E587">
        <v>0.18405099999999999</v>
      </c>
      <c r="F587">
        <v>260.17599999999999</v>
      </c>
      <c r="G587">
        <v>3720.77</v>
      </c>
      <c r="H587">
        <v>278.12779999999998</v>
      </c>
      <c r="I587" t="s">
        <v>17</v>
      </c>
      <c r="L587">
        <v>932</v>
      </c>
      <c r="M587">
        <v>2.5516770000000002</v>
      </c>
      <c r="N587">
        <v>752.25130000000001</v>
      </c>
      <c r="O587">
        <v>9.6664960000000004</v>
      </c>
      <c r="P587">
        <v>65662.460000000006</v>
      </c>
      <c r="Q587">
        <v>2821.306</v>
      </c>
      <c r="R587">
        <v>47.748660000000001</v>
      </c>
      <c r="S587" t="s">
        <v>17</v>
      </c>
    </row>
    <row r="588" spans="2:19" x14ac:dyDescent="0.25">
      <c r="B588">
        <v>936</v>
      </c>
      <c r="C588">
        <v>2.5626280000000001</v>
      </c>
      <c r="D588">
        <v>521.9461</v>
      </c>
      <c r="E588">
        <v>0.18373500000000001</v>
      </c>
      <c r="F588">
        <v>260.91090000000003</v>
      </c>
      <c r="G588">
        <v>3720.77</v>
      </c>
      <c r="H588">
        <v>278.0539</v>
      </c>
      <c r="I588" t="s">
        <v>17</v>
      </c>
      <c r="L588">
        <v>936</v>
      </c>
      <c r="M588">
        <v>2.5626280000000001</v>
      </c>
      <c r="N588">
        <v>752.0385</v>
      </c>
      <c r="O588">
        <v>9.5990529999999996</v>
      </c>
      <c r="P588">
        <v>65700.850000000006</v>
      </c>
      <c r="Q588">
        <v>2822.1019999999999</v>
      </c>
      <c r="R588">
        <v>47.961480000000002</v>
      </c>
      <c r="S588" t="s">
        <v>17</v>
      </c>
    </row>
    <row r="589" spans="2:19" x14ac:dyDescent="0.25">
      <c r="B589">
        <v>940</v>
      </c>
      <c r="C589">
        <v>2.5735800000000002</v>
      </c>
      <c r="D589">
        <v>522.01660000000004</v>
      </c>
      <c r="E589">
        <v>0.18341499999999999</v>
      </c>
      <c r="F589">
        <v>261.64460000000003</v>
      </c>
      <c r="G589">
        <v>3720.77</v>
      </c>
      <c r="H589">
        <v>277.98340000000002</v>
      </c>
      <c r="I589" t="s">
        <v>17</v>
      </c>
      <c r="L589">
        <v>940</v>
      </c>
      <c r="M589">
        <v>2.5735800000000002</v>
      </c>
      <c r="N589">
        <v>751.83399999999995</v>
      </c>
      <c r="O589">
        <v>9.5327730000000006</v>
      </c>
      <c r="P589">
        <v>65738.98</v>
      </c>
      <c r="Q589">
        <v>2822.8850000000002</v>
      </c>
      <c r="R589">
        <v>48.165970000000002</v>
      </c>
      <c r="S589" t="s">
        <v>17</v>
      </c>
    </row>
    <row r="590" spans="2:19" x14ac:dyDescent="0.25">
      <c r="B590">
        <v>944</v>
      </c>
      <c r="C590">
        <v>2.5845310000000001</v>
      </c>
      <c r="D590">
        <v>522.08420000000001</v>
      </c>
      <c r="E590">
        <v>0.18310399999999999</v>
      </c>
      <c r="F590">
        <v>262.37700000000001</v>
      </c>
      <c r="G590">
        <v>3720.77</v>
      </c>
      <c r="H590">
        <v>277.91579999999999</v>
      </c>
      <c r="I590" t="s">
        <v>17</v>
      </c>
      <c r="L590">
        <v>944</v>
      </c>
      <c r="M590">
        <v>2.5845310000000001</v>
      </c>
      <c r="N590">
        <v>751.63549999999998</v>
      </c>
      <c r="O590">
        <v>9.4665289999999995</v>
      </c>
      <c r="P590">
        <v>65776.850000000006</v>
      </c>
      <c r="Q590">
        <v>2823.6689999999999</v>
      </c>
      <c r="R590">
        <v>48.36448</v>
      </c>
      <c r="S590" t="s">
        <v>17</v>
      </c>
    </row>
    <row r="591" spans="2:19" x14ac:dyDescent="0.25">
      <c r="B591">
        <v>948</v>
      </c>
      <c r="C591">
        <v>2.5954830000000002</v>
      </c>
      <c r="D591">
        <v>522.15419999999995</v>
      </c>
      <c r="E591">
        <v>0.18279200000000001</v>
      </c>
      <c r="F591">
        <v>263.10820000000001</v>
      </c>
      <c r="G591">
        <v>3720.77</v>
      </c>
      <c r="H591">
        <v>277.84589999999997</v>
      </c>
      <c r="I591" t="s">
        <v>17</v>
      </c>
      <c r="L591">
        <v>948</v>
      </c>
      <c r="M591">
        <v>2.5954830000000002</v>
      </c>
      <c r="N591">
        <v>751.44119999999998</v>
      </c>
      <c r="O591">
        <v>9.400468</v>
      </c>
      <c r="P591">
        <v>65814.45</v>
      </c>
      <c r="Q591">
        <v>2824.4520000000002</v>
      </c>
      <c r="R591">
        <v>48.558799999999998</v>
      </c>
      <c r="S591" t="s">
        <v>17</v>
      </c>
    </row>
    <row r="592" spans="2:19" x14ac:dyDescent="0.25">
      <c r="B592">
        <v>952</v>
      </c>
      <c r="C592">
        <v>2.6064340000000001</v>
      </c>
      <c r="D592">
        <v>522.22550000000001</v>
      </c>
      <c r="E592">
        <v>0.18248</v>
      </c>
      <c r="F592">
        <v>263.8381</v>
      </c>
      <c r="G592">
        <v>3720.77</v>
      </c>
      <c r="H592">
        <v>277.77449999999999</v>
      </c>
      <c r="I592" t="s">
        <v>17</v>
      </c>
      <c r="L592">
        <v>952</v>
      </c>
      <c r="M592">
        <v>2.6064340000000001</v>
      </c>
      <c r="N592">
        <v>751.25649999999996</v>
      </c>
      <c r="O592">
        <v>9.3340270000000007</v>
      </c>
      <c r="P592">
        <v>65851.789999999994</v>
      </c>
      <c r="Q592">
        <v>2825.239</v>
      </c>
      <c r="R592">
        <v>48.743490000000001</v>
      </c>
      <c r="S592" t="s">
        <v>17</v>
      </c>
    </row>
    <row r="593" spans="2:19" x14ac:dyDescent="0.25">
      <c r="B593">
        <v>956</v>
      </c>
      <c r="C593">
        <v>2.6173850000000001</v>
      </c>
      <c r="D593">
        <v>522.29349999999999</v>
      </c>
      <c r="E593">
        <v>0.182172</v>
      </c>
      <c r="F593">
        <v>264.5668</v>
      </c>
      <c r="G593">
        <v>3720.77</v>
      </c>
      <c r="H593">
        <v>277.70650000000001</v>
      </c>
      <c r="I593" t="s">
        <v>17</v>
      </c>
      <c r="L593">
        <v>956</v>
      </c>
      <c r="M593">
        <v>2.6173850000000001</v>
      </c>
      <c r="N593">
        <v>751.07650000000001</v>
      </c>
      <c r="O593">
        <v>9.2674040000000009</v>
      </c>
      <c r="P593">
        <v>65888.86</v>
      </c>
      <c r="Q593">
        <v>2826.029</v>
      </c>
      <c r="R593">
        <v>48.923439999999999</v>
      </c>
      <c r="S593" t="s">
        <v>17</v>
      </c>
    </row>
    <row r="594" spans="2:19" x14ac:dyDescent="0.25">
      <c r="B594">
        <v>960</v>
      </c>
      <c r="C594">
        <v>2.6283370000000001</v>
      </c>
      <c r="D594">
        <v>522.36410000000001</v>
      </c>
      <c r="E594">
        <v>0.181864</v>
      </c>
      <c r="F594">
        <v>265.29430000000002</v>
      </c>
      <c r="G594">
        <v>3720.77</v>
      </c>
      <c r="H594">
        <v>277.63589999999999</v>
      </c>
      <c r="I594" t="s">
        <v>17</v>
      </c>
      <c r="L594">
        <v>960</v>
      </c>
      <c r="M594">
        <v>2.6283370000000001</v>
      </c>
      <c r="N594">
        <v>750.90189999999996</v>
      </c>
      <c r="O594">
        <v>9.2006019999999999</v>
      </c>
      <c r="P594">
        <v>65925.66</v>
      </c>
      <c r="Q594">
        <v>2826.8209999999999</v>
      </c>
      <c r="R594">
        <v>49.098129999999998</v>
      </c>
      <c r="S594" t="s">
        <v>17</v>
      </c>
    </row>
    <row r="595" spans="2:19" x14ac:dyDescent="0.25">
      <c r="B595">
        <v>964</v>
      </c>
      <c r="C595">
        <v>2.6392880000000001</v>
      </c>
      <c r="D595">
        <v>522.43629999999996</v>
      </c>
      <c r="E595">
        <v>0.181559</v>
      </c>
      <c r="F595">
        <v>266.02050000000003</v>
      </c>
      <c r="G595">
        <v>3720.77</v>
      </c>
      <c r="H595">
        <v>277.56369999999998</v>
      </c>
      <c r="I595" t="s">
        <v>17</v>
      </c>
      <c r="L595">
        <v>964</v>
      </c>
      <c r="M595">
        <v>2.6392880000000001</v>
      </c>
      <c r="N595">
        <v>750.73310000000004</v>
      </c>
      <c r="O595">
        <v>9.1339260000000007</v>
      </c>
      <c r="P595">
        <v>65962.2</v>
      </c>
      <c r="Q595">
        <v>2827.6120000000001</v>
      </c>
      <c r="R595">
        <v>49.266930000000002</v>
      </c>
      <c r="S595" t="s">
        <v>17</v>
      </c>
    </row>
    <row r="596" spans="2:19" x14ac:dyDescent="0.25">
      <c r="B596">
        <v>968</v>
      </c>
      <c r="C596">
        <v>2.650239</v>
      </c>
      <c r="D596">
        <v>522.50490000000002</v>
      </c>
      <c r="E596">
        <v>0.181253</v>
      </c>
      <c r="F596">
        <v>266.74549999999999</v>
      </c>
      <c r="G596">
        <v>3720.77</v>
      </c>
      <c r="H596">
        <v>277.49509999999998</v>
      </c>
      <c r="I596" t="s">
        <v>17</v>
      </c>
      <c r="L596">
        <v>968</v>
      </c>
      <c r="M596">
        <v>2.650239</v>
      </c>
      <c r="N596">
        <v>750.57259999999997</v>
      </c>
      <c r="O596">
        <v>9.0678070000000002</v>
      </c>
      <c r="P596">
        <v>65998.47</v>
      </c>
      <c r="Q596">
        <v>2828.3960000000002</v>
      </c>
      <c r="R596">
        <v>49.427460000000004</v>
      </c>
      <c r="S596" t="s">
        <v>17</v>
      </c>
    </row>
    <row r="597" spans="2:19" x14ac:dyDescent="0.25">
      <c r="B597">
        <v>972</v>
      </c>
      <c r="C597">
        <v>2.6611910000000001</v>
      </c>
      <c r="D597">
        <v>522.56560000000002</v>
      </c>
      <c r="E597">
        <v>0.180953</v>
      </c>
      <c r="F597">
        <v>267.46929999999998</v>
      </c>
      <c r="G597">
        <v>3720.77</v>
      </c>
      <c r="H597">
        <v>277.43439999999998</v>
      </c>
      <c r="I597" t="s">
        <v>17</v>
      </c>
      <c r="L597">
        <v>972</v>
      </c>
      <c r="M597">
        <v>2.6611910000000001</v>
      </c>
      <c r="N597">
        <v>750.40989999999999</v>
      </c>
      <c r="O597">
        <v>9.0020279999999993</v>
      </c>
      <c r="P597">
        <v>66034.48</v>
      </c>
      <c r="Q597">
        <v>2829.1770000000001</v>
      </c>
      <c r="R597">
        <v>49.590159999999997</v>
      </c>
      <c r="S597" t="s">
        <v>17</v>
      </c>
    </row>
    <row r="598" spans="2:19" x14ac:dyDescent="0.25">
      <c r="B598">
        <v>976</v>
      </c>
      <c r="C598">
        <v>2.672142</v>
      </c>
      <c r="D598">
        <v>522.63639999999998</v>
      </c>
      <c r="E598">
        <v>0.18065200000000001</v>
      </c>
      <c r="F598">
        <v>268.19189999999998</v>
      </c>
      <c r="G598">
        <v>3720.77</v>
      </c>
      <c r="H598">
        <v>277.36360000000002</v>
      </c>
      <c r="I598" t="s">
        <v>17</v>
      </c>
      <c r="L598">
        <v>976</v>
      </c>
      <c r="M598">
        <v>2.672142</v>
      </c>
      <c r="N598">
        <v>750.24739999999997</v>
      </c>
      <c r="O598">
        <v>8.9373900000000006</v>
      </c>
      <c r="P598">
        <v>66070.23</v>
      </c>
      <c r="Q598">
        <v>2829.9450000000002</v>
      </c>
      <c r="R598">
        <v>49.75264</v>
      </c>
      <c r="S598" t="s">
        <v>17</v>
      </c>
    </row>
    <row r="599" spans="2:19" x14ac:dyDescent="0.25">
      <c r="B599">
        <v>980</v>
      </c>
      <c r="C599">
        <v>2.6830940000000001</v>
      </c>
      <c r="D599">
        <v>522.70410000000004</v>
      </c>
      <c r="E599">
        <v>0.18034900000000001</v>
      </c>
      <c r="F599">
        <v>268.91329999999999</v>
      </c>
      <c r="G599">
        <v>3720.77</v>
      </c>
      <c r="H599">
        <v>277.29590000000002</v>
      </c>
      <c r="I599" t="s">
        <v>17</v>
      </c>
      <c r="L599">
        <v>980</v>
      </c>
      <c r="M599">
        <v>2.6830940000000001</v>
      </c>
      <c r="N599">
        <v>750.08330000000001</v>
      </c>
      <c r="O599">
        <v>8.8732950000000006</v>
      </c>
      <c r="P599">
        <v>66105.72</v>
      </c>
      <c r="Q599">
        <v>2830.7060000000001</v>
      </c>
      <c r="R599">
        <v>49.91675</v>
      </c>
      <c r="S599" t="s">
        <v>17</v>
      </c>
    </row>
    <row r="600" spans="2:19" x14ac:dyDescent="0.25">
      <c r="B600">
        <v>984</v>
      </c>
      <c r="C600">
        <v>2.694045</v>
      </c>
      <c r="D600">
        <v>522.76959999999997</v>
      </c>
      <c r="E600">
        <v>0.18005299999999999</v>
      </c>
      <c r="F600">
        <v>269.63350000000003</v>
      </c>
      <c r="G600">
        <v>3720.77</v>
      </c>
      <c r="H600">
        <v>277.23039999999997</v>
      </c>
      <c r="I600" t="s">
        <v>17</v>
      </c>
      <c r="L600">
        <v>984</v>
      </c>
      <c r="M600">
        <v>2.694045</v>
      </c>
      <c r="N600">
        <v>749.92660000000001</v>
      </c>
      <c r="O600">
        <v>8.8095610000000004</v>
      </c>
      <c r="P600">
        <v>66140.95</v>
      </c>
      <c r="Q600">
        <v>2831.462</v>
      </c>
      <c r="R600">
        <v>50.073439999999998</v>
      </c>
      <c r="S600" t="s">
        <v>17</v>
      </c>
    </row>
    <row r="601" spans="2:19" x14ac:dyDescent="0.25">
      <c r="B601">
        <v>988</v>
      </c>
      <c r="C601">
        <v>2.7049970000000001</v>
      </c>
      <c r="D601">
        <v>522.83450000000005</v>
      </c>
      <c r="E601">
        <v>0.179756</v>
      </c>
      <c r="F601">
        <v>270.3526</v>
      </c>
      <c r="G601">
        <v>3720.77</v>
      </c>
      <c r="H601">
        <v>277.16539999999998</v>
      </c>
      <c r="I601" t="s">
        <v>17</v>
      </c>
      <c r="L601">
        <v>988</v>
      </c>
      <c r="M601">
        <v>2.7049970000000001</v>
      </c>
      <c r="N601">
        <v>749.76639999999998</v>
      </c>
      <c r="O601">
        <v>8.7465060000000001</v>
      </c>
      <c r="P601">
        <v>66175.95</v>
      </c>
      <c r="Q601">
        <v>2832.212</v>
      </c>
      <c r="R601">
        <v>50.233669999999996</v>
      </c>
      <c r="S601" t="s">
        <v>17</v>
      </c>
    </row>
    <row r="602" spans="2:19" x14ac:dyDescent="0.25">
      <c r="B602">
        <v>992</v>
      </c>
      <c r="C602">
        <v>2.715948</v>
      </c>
      <c r="D602">
        <v>522.90689999999995</v>
      </c>
      <c r="E602">
        <v>0.17946000000000001</v>
      </c>
      <c r="F602">
        <v>271.07040000000001</v>
      </c>
      <c r="G602">
        <v>3720.77</v>
      </c>
      <c r="H602">
        <v>277.09300000000002</v>
      </c>
      <c r="I602" t="s">
        <v>17</v>
      </c>
      <c r="L602">
        <v>992</v>
      </c>
      <c r="M602">
        <v>2.715948</v>
      </c>
      <c r="N602">
        <v>749.60680000000002</v>
      </c>
      <c r="O602">
        <v>8.6840240000000009</v>
      </c>
      <c r="P602">
        <v>66210.679999999993</v>
      </c>
      <c r="Q602">
        <v>2832.9549999999999</v>
      </c>
      <c r="R602">
        <v>50.393270000000001</v>
      </c>
      <c r="S602" t="s">
        <v>17</v>
      </c>
    </row>
    <row r="603" spans="2:19" x14ac:dyDescent="0.25">
      <c r="B603">
        <v>996</v>
      </c>
      <c r="C603">
        <v>2.726899</v>
      </c>
      <c r="D603">
        <v>522.97040000000004</v>
      </c>
      <c r="E603">
        <v>0.17916699999999999</v>
      </c>
      <c r="F603">
        <v>271.78710000000001</v>
      </c>
      <c r="G603">
        <v>3720.77</v>
      </c>
      <c r="H603">
        <v>277.02960000000002</v>
      </c>
      <c r="I603" t="s">
        <v>17</v>
      </c>
      <c r="L603">
        <v>996</v>
      </c>
      <c r="M603">
        <v>2.726899</v>
      </c>
      <c r="N603">
        <v>749.45270000000005</v>
      </c>
      <c r="O603">
        <v>8.6220110000000005</v>
      </c>
      <c r="P603">
        <v>66245.16</v>
      </c>
      <c r="Q603">
        <v>2833.6909999999998</v>
      </c>
      <c r="R603">
        <v>50.5473</v>
      </c>
      <c r="S603" t="s">
        <v>17</v>
      </c>
    </row>
    <row r="604" spans="2:19" x14ac:dyDescent="0.25">
      <c r="B604">
        <v>1000</v>
      </c>
      <c r="C604">
        <v>2.737851</v>
      </c>
      <c r="D604">
        <v>523.04010000000005</v>
      </c>
      <c r="E604">
        <v>0.178873</v>
      </c>
      <c r="F604">
        <v>272.50259999999997</v>
      </c>
      <c r="G604">
        <v>3720.77</v>
      </c>
      <c r="H604">
        <v>276.9599</v>
      </c>
      <c r="I604" t="s">
        <v>17</v>
      </c>
      <c r="L604">
        <v>1000</v>
      </c>
      <c r="M604">
        <v>2.737851</v>
      </c>
      <c r="N604">
        <v>749.29610000000002</v>
      </c>
      <c r="O604">
        <v>8.5615799999999993</v>
      </c>
      <c r="P604">
        <v>66279.41</v>
      </c>
      <c r="Q604">
        <v>2834.41</v>
      </c>
      <c r="R604">
        <v>50.703919999999997</v>
      </c>
      <c r="S604" t="s">
        <v>17</v>
      </c>
    </row>
    <row r="605" spans="2:19" x14ac:dyDescent="0.25">
      <c r="B605">
        <v>1004</v>
      </c>
      <c r="C605">
        <v>2.748802</v>
      </c>
      <c r="D605">
        <v>523.10379999999998</v>
      </c>
      <c r="E605">
        <v>0.17858399999999999</v>
      </c>
      <c r="F605">
        <v>273.21690000000001</v>
      </c>
      <c r="G605">
        <v>3720.77</v>
      </c>
      <c r="H605">
        <v>276.89609999999999</v>
      </c>
      <c r="I605" t="s">
        <v>17</v>
      </c>
      <c r="L605">
        <v>1004</v>
      </c>
      <c r="M605">
        <v>2.748802</v>
      </c>
      <c r="N605">
        <v>749.14260000000002</v>
      </c>
      <c r="O605">
        <v>8.5026910000000004</v>
      </c>
      <c r="P605">
        <v>66313.42</v>
      </c>
      <c r="Q605">
        <v>2835.11</v>
      </c>
      <c r="R605">
        <v>50.857349999999997</v>
      </c>
      <c r="S605" t="s">
        <v>17</v>
      </c>
    </row>
    <row r="606" spans="2:19" x14ac:dyDescent="0.25">
      <c r="B606">
        <v>1008</v>
      </c>
      <c r="C606">
        <v>2.759754</v>
      </c>
      <c r="D606">
        <v>523.1694</v>
      </c>
      <c r="E606">
        <v>0.17829400000000001</v>
      </c>
      <c r="F606">
        <v>273.93009999999998</v>
      </c>
      <c r="G606">
        <v>3720.77</v>
      </c>
      <c r="H606">
        <v>276.8306</v>
      </c>
      <c r="I606" t="s">
        <v>17</v>
      </c>
      <c r="L606">
        <v>1008</v>
      </c>
      <c r="M606">
        <v>2.759754</v>
      </c>
      <c r="N606">
        <v>748.98770000000002</v>
      </c>
      <c r="O606">
        <v>8.4444990000000004</v>
      </c>
      <c r="P606">
        <v>66347.199999999997</v>
      </c>
      <c r="Q606">
        <v>2835.8020000000001</v>
      </c>
      <c r="R606">
        <v>51.012329999999999</v>
      </c>
      <c r="S606" t="s">
        <v>17</v>
      </c>
    </row>
    <row r="607" spans="2:19" x14ac:dyDescent="0.25">
      <c r="B607">
        <v>1012</v>
      </c>
      <c r="C607">
        <v>2.770705</v>
      </c>
      <c r="D607">
        <v>523.23599999999999</v>
      </c>
      <c r="E607">
        <v>0.178006</v>
      </c>
      <c r="F607">
        <v>274.64210000000003</v>
      </c>
      <c r="G607">
        <v>3720.77</v>
      </c>
      <c r="H607">
        <v>276.76400000000001</v>
      </c>
      <c r="I607" t="s">
        <v>17</v>
      </c>
      <c r="L607">
        <v>1012</v>
      </c>
      <c r="M607">
        <v>2.770705</v>
      </c>
      <c r="N607">
        <v>748.83540000000005</v>
      </c>
      <c r="O607">
        <v>8.3868639999999992</v>
      </c>
      <c r="P607">
        <v>66380.75</v>
      </c>
      <c r="Q607">
        <v>2836.4870000000001</v>
      </c>
      <c r="R607">
        <v>51.164630000000002</v>
      </c>
      <c r="S607" t="s">
        <v>17</v>
      </c>
    </row>
    <row r="608" spans="2:19" x14ac:dyDescent="0.25">
      <c r="B608">
        <v>1016</v>
      </c>
      <c r="C608">
        <v>2.781657</v>
      </c>
      <c r="D608">
        <v>523.30139999999994</v>
      </c>
      <c r="E608">
        <v>0.17771899999999999</v>
      </c>
      <c r="F608">
        <v>275.35300000000001</v>
      </c>
      <c r="G608">
        <v>3720.77</v>
      </c>
      <c r="H608">
        <v>276.6986</v>
      </c>
      <c r="I608" t="s">
        <v>17</v>
      </c>
      <c r="L608">
        <v>1016</v>
      </c>
      <c r="M608">
        <v>2.781657</v>
      </c>
      <c r="N608">
        <v>748.68489999999997</v>
      </c>
      <c r="O608">
        <v>8.3297659999999993</v>
      </c>
      <c r="P608">
        <v>66414.070000000007</v>
      </c>
      <c r="Q608">
        <v>2837.1660000000002</v>
      </c>
      <c r="R608">
        <v>51.315130000000003</v>
      </c>
      <c r="S608" t="s">
        <v>17</v>
      </c>
    </row>
    <row r="609" spans="2:19" x14ac:dyDescent="0.25">
      <c r="B609">
        <v>1026</v>
      </c>
      <c r="C609">
        <v>2.8090350000000002</v>
      </c>
      <c r="D609">
        <v>523.46690000000001</v>
      </c>
      <c r="E609">
        <v>0.177011</v>
      </c>
      <c r="F609">
        <v>277.12310000000002</v>
      </c>
      <c r="G609">
        <v>3720.77</v>
      </c>
      <c r="H609">
        <v>276.53309999999999</v>
      </c>
      <c r="I609" t="s">
        <v>17</v>
      </c>
      <c r="L609">
        <v>1026</v>
      </c>
      <c r="M609">
        <v>2.8090350000000002</v>
      </c>
      <c r="N609">
        <v>748.31370000000004</v>
      </c>
      <c r="O609">
        <v>8.1911299999999994</v>
      </c>
      <c r="P609">
        <v>66495.98</v>
      </c>
      <c r="Q609">
        <v>2838.8159999999998</v>
      </c>
      <c r="R609">
        <v>51.686259999999997</v>
      </c>
      <c r="S609" t="s">
        <v>17</v>
      </c>
    </row>
    <row r="610" spans="2:19" x14ac:dyDescent="0.25">
      <c r="B610">
        <v>1036</v>
      </c>
      <c r="C610">
        <v>2.8364129999999999</v>
      </c>
      <c r="D610">
        <v>523.63409999999999</v>
      </c>
      <c r="E610">
        <v>0.176311</v>
      </c>
      <c r="F610">
        <v>278.88619999999997</v>
      </c>
      <c r="G610">
        <v>3720.77</v>
      </c>
      <c r="H610">
        <v>276.36590000000001</v>
      </c>
      <c r="I610" t="s">
        <v>17</v>
      </c>
      <c r="L610">
        <v>1036</v>
      </c>
      <c r="M610">
        <v>2.8364129999999999</v>
      </c>
      <c r="N610">
        <v>747.95450000000005</v>
      </c>
      <c r="O610">
        <v>8.0572959999999991</v>
      </c>
      <c r="P610">
        <v>66576.55</v>
      </c>
      <c r="Q610">
        <v>2840.4090000000001</v>
      </c>
      <c r="R610">
        <v>52.04551</v>
      </c>
      <c r="S610" t="s">
        <v>17</v>
      </c>
    </row>
    <row r="611" spans="2:19" x14ac:dyDescent="0.25">
      <c r="B611">
        <v>1056</v>
      </c>
      <c r="C611">
        <v>2.8911709999999999</v>
      </c>
      <c r="D611">
        <v>523.94740000000002</v>
      </c>
      <c r="E611">
        <v>0.17494199999999999</v>
      </c>
      <c r="F611">
        <v>282.38499999999999</v>
      </c>
      <c r="G611">
        <v>3720.77</v>
      </c>
      <c r="H611">
        <v>276.05250000000001</v>
      </c>
      <c r="I611" t="s">
        <v>17</v>
      </c>
      <c r="L611">
        <v>1056</v>
      </c>
      <c r="M611">
        <v>2.8911709999999999</v>
      </c>
      <c r="N611">
        <v>747.26120000000003</v>
      </c>
      <c r="O611">
        <v>7.8057889999999999</v>
      </c>
      <c r="P611">
        <v>66732.67</v>
      </c>
      <c r="Q611">
        <v>2843.402</v>
      </c>
      <c r="R611">
        <v>52.73874</v>
      </c>
      <c r="S611" t="s">
        <v>17</v>
      </c>
    </row>
    <row r="612" spans="2:19" x14ac:dyDescent="0.25">
      <c r="B612">
        <v>1076</v>
      </c>
      <c r="C612">
        <v>2.9459270000000002</v>
      </c>
      <c r="D612">
        <v>524.24189999999999</v>
      </c>
      <c r="E612">
        <v>0.17360500000000001</v>
      </c>
      <c r="F612">
        <v>285.8571</v>
      </c>
      <c r="G612">
        <v>3720.77</v>
      </c>
      <c r="H612">
        <v>275.75810000000001</v>
      </c>
      <c r="I612" t="s">
        <v>17</v>
      </c>
      <c r="L612">
        <v>1076</v>
      </c>
      <c r="M612">
        <v>2.9459270000000002</v>
      </c>
      <c r="N612">
        <v>746.60749999999996</v>
      </c>
      <c r="O612">
        <v>7.568695</v>
      </c>
      <c r="P612">
        <v>66884.039999999994</v>
      </c>
      <c r="Q612">
        <v>2846.2240000000002</v>
      </c>
      <c r="R612">
        <v>53.392490000000002</v>
      </c>
      <c r="S612" t="s">
        <v>17</v>
      </c>
    </row>
    <row r="613" spans="2:19" x14ac:dyDescent="0.25">
      <c r="B613">
        <v>1096</v>
      </c>
      <c r="C613">
        <v>3.0006840000000001</v>
      </c>
      <c r="D613">
        <v>524.53</v>
      </c>
      <c r="E613">
        <v>0.17229700000000001</v>
      </c>
      <c r="F613">
        <v>289.30309999999997</v>
      </c>
      <c r="G613">
        <v>3720.77</v>
      </c>
      <c r="H613">
        <v>275.47000000000003</v>
      </c>
      <c r="I613" t="s">
        <v>17</v>
      </c>
      <c r="L613">
        <v>1096</v>
      </c>
      <c r="M613">
        <v>3.0006840000000001</v>
      </c>
      <c r="N613">
        <v>745.95960000000002</v>
      </c>
      <c r="O613">
        <v>7.3415679999999996</v>
      </c>
      <c r="P613">
        <v>67030.880000000005</v>
      </c>
      <c r="Q613">
        <v>2848.9270000000001</v>
      </c>
      <c r="R613">
        <v>54.040419999999997</v>
      </c>
      <c r="S613" t="s">
        <v>17</v>
      </c>
    </row>
    <row r="614" spans="2:19" x14ac:dyDescent="0.25">
      <c r="B614">
        <v>1116</v>
      </c>
      <c r="C614">
        <v>3.0554410000000001</v>
      </c>
      <c r="D614">
        <v>524.8066</v>
      </c>
      <c r="E614">
        <v>0.171018</v>
      </c>
      <c r="F614">
        <v>292.72340000000003</v>
      </c>
      <c r="G614">
        <v>3720.77</v>
      </c>
      <c r="H614">
        <v>275.1934</v>
      </c>
      <c r="I614" t="s">
        <v>17</v>
      </c>
      <c r="L614">
        <v>1116</v>
      </c>
      <c r="M614">
        <v>3.0554410000000001</v>
      </c>
      <c r="N614">
        <v>745.37509999999997</v>
      </c>
      <c r="O614">
        <v>7.1233589999999998</v>
      </c>
      <c r="P614">
        <v>67173.34</v>
      </c>
      <c r="Q614">
        <v>2851.5259999999998</v>
      </c>
      <c r="R614">
        <v>54.624870000000001</v>
      </c>
      <c r="S614" t="s">
        <v>17</v>
      </c>
    </row>
    <row r="615" spans="2:19" x14ac:dyDescent="0.25">
      <c r="B615">
        <v>1136</v>
      </c>
      <c r="C615">
        <v>3.110198</v>
      </c>
      <c r="D615">
        <v>525.07360000000006</v>
      </c>
      <c r="E615">
        <v>0.169766</v>
      </c>
      <c r="F615">
        <v>296.11869999999999</v>
      </c>
      <c r="G615">
        <v>3720.77</v>
      </c>
      <c r="H615">
        <v>274.9264</v>
      </c>
      <c r="I615" t="s">
        <v>17</v>
      </c>
      <c r="L615">
        <v>1136</v>
      </c>
      <c r="M615">
        <v>3.110198</v>
      </c>
      <c r="N615">
        <v>744.80190000000005</v>
      </c>
      <c r="O615">
        <v>6.9222789999999996</v>
      </c>
      <c r="P615">
        <v>67311.789999999994</v>
      </c>
      <c r="Q615">
        <v>2853.9189999999999</v>
      </c>
      <c r="R615">
        <v>55.198039999999999</v>
      </c>
      <c r="S615" t="s">
        <v>17</v>
      </c>
    </row>
    <row r="616" spans="2:19" x14ac:dyDescent="0.25">
      <c r="B616">
        <v>1156</v>
      </c>
      <c r="C616">
        <v>3.1649560000000001</v>
      </c>
      <c r="D616">
        <v>525.33309999999994</v>
      </c>
      <c r="E616">
        <v>0.16854</v>
      </c>
      <c r="F616">
        <v>299.4896</v>
      </c>
      <c r="G616">
        <v>3720.77</v>
      </c>
      <c r="H616">
        <v>274.6669</v>
      </c>
      <c r="I616" t="s">
        <v>17</v>
      </c>
      <c r="L616">
        <v>1156</v>
      </c>
      <c r="M616">
        <v>3.1649560000000001</v>
      </c>
      <c r="N616">
        <v>744.25360000000001</v>
      </c>
      <c r="O616">
        <v>6.733365</v>
      </c>
      <c r="P616">
        <v>67446.45</v>
      </c>
      <c r="Q616">
        <v>2856.1669999999999</v>
      </c>
      <c r="R616">
        <v>55.746409999999997</v>
      </c>
      <c r="S616" t="s">
        <v>17</v>
      </c>
    </row>
    <row r="617" spans="2:19" x14ac:dyDescent="0.25">
      <c r="B617">
        <v>1176</v>
      </c>
      <c r="C617">
        <v>3.2197119999999999</v>
      </c>
      <c r="D617">
        <v>525.58410000000003</v>
      </c>
      <c r="E617">
        <v>0.16733999999999999</v>
      </c>
      <c r="F617">
        <v>302.83640000000003</v>
      </c>
      <c r="G617">
        <v>3720.77</v>
      </c>
      <c r="H617">
        <v>274.41590000000002</v>
      </c>
      <c r="I617" t="s">
        <v>17</v>
      </c>
      <c r="L617">
        <v>1176</v>
      </c>
      <c r="M617">
        <v>3.2197119999999999</v>
      </c>
      <c r="N617">
        <v>743.73350000000005</v>
      </c>
      <c r="O617">
        <v>6.554182</v>
      </c>
      <c r="P617">
        <v>67577.539999999994</v>
      </c>
      <c r="Q617">
        <v>2858.297</v>
      </c>
      <c r="R617">
        <v>56.266539999999999</v>
      </c>
      <c r="S617" t="s">
        <v>17</v>
      </c>
    </row>
    <row r="618" spans="2:19" x14ac:dyDescent="0.25">
      <c r="B618">
        <v>1196</v>
      </c>
      <c r="C618">
        <v>3.27447</v>
      </c>
      <c r="D618">
        <v>525.82650000000001</v>
      </c>
      <c r="E618">
        <v>0.16616500000000001</v>
      </c>
      <c r="F618">
        <v>306.15969999999999</v>
      </c>
      <c r="G618">
        <v>3720.77</v>
      </c>
      <c r="H618">
        <v>274.17349999999999</v>
      </c>
      <c r="I618" t="s">
        <v>17</v>
      </c>
      <c r="L618">
        <v>1196</v>
      </c>
      <c r="M618">
        <v>3.27447</v>
      </c>
      <c r="N618">
        <v>743.20979999999997</v>
      </c>
      <c r="O618">
        <v>6.3923269999999999</v>
      </c>
      <c r="P618">
        <v>67705.38</v>
      </c>
      <c r="Q618">
        <v>2860.2159999999999</v>
      </c>
      <c r="R618">
        <v>56.790179999999999</v>
      </c>
      <c r="S618" t="s">
        <v>17</v>
      </c>
    </row>
    <row r="619" spans="2:19" x14ac:dyDescent="0.25">
      <c r="B619">
        <v>1216</v>
      </c>
      <c r="C619">
        <v>3.3292259999999998</v>
      </c>
      <c r="D619">
        <v>526.06169999999997</v>
      </c>
      <c r="E619">
        <v>0.16501299999999999</v>
      </c>
      <c r="F619">
        <v>309.4599</v>
      </c>
      <c r="G619">
        <v>3720.77</v>
      </c>
      <c r="H619">
        <v>273.93830000000003</v>
      </c>
      <c r="I619" t="s">
        <v>17</v>
      </c>
      <c r="L619">
        <v>1216</v>
      </c>
      <c r="M619">
        <v>3.3292259999999998</v>
      </c>
      <c r="N619">
        <v>742.70249999999999</v>
      </c>
      <c r="O619">
        <v>6.2461779999999996</v>
      </c>
      <c r="P619">
        <v>67830.3</v>
      </c>
      <c r="Q619">
        <v>2861.944</v>
      </c>
      <c r="R619">
        <v>57.297490000000003</v>
      </c>
      <c r="S619" t="s">
        <v>17</v>
      </c>
    </row>
    <row r="620" spans="2:19" x14ac:dyDescent="0.25">
      <c r="B620">
        <v>1236</v>
      </c>
      <c r="C620">
        <v>3.3839839999999999</v>
      </c>
      <c r="D620">
        <v>526.29079999999999</v>
      </c>
      <c r="E620">
        <v>0.163885</v>
      </c>
      <c r="F620">
        <v>312.73759999999999</v>
      </c>
      <c r="G620">
        <v>3720.77</v>
      </c>
      <c r="H620">
        <v>273.70920000000001</v>
      </c>
      <c r="I620" t="s">
        <v>17</v>
      </c>
      <c r="L620">
        <v>1236</v>
      </c>
      <c r="M620">
        <v>3.3839839999999999</v>
      </c>
      <c r="N620">
        <v>742.18349999999998</v>
      </c>
      <c r="O620">
        <v>6.1251480000000003</v>
      </c>
      <c r="P620">
        <v>67952.81</v>
      </c>
      <c r="Q620">
        <v>2863.366</v>
      </c>
      <c r="R620">
        <v>57.816450000000003</v>
      </c>
      <c r="S620" t="s">
        <v>17</v>
      </c>
    </row>
    <row r="621" spans="2:19" x14ac:dyDescent="0.25">
      <c r="B621">
        <v>1256</v>
      </c>
      <c r="C621">
        <v>3.4387400000000001</v>
      </c>
      <c r="D621">
        <v>526.51199999999994</v>
      </c>
      <c r="E621">
        <v>0.16277800000000001</v>
      </c>
      <c r="F621">
        <v>315.9932</v>
      </c>
      <c r="G621">
        <v>3720.77</v>
      </c>
      <c r="H621">
        <v>273.488</v>
      </c>
      <c r="I621" t="s">
        <v>17</v>
      </c>
      <c r="L621">
        <v>1256</v>
      </c>
      <c r="M621">
        <v>3.4387400000000001</v>
      </c>
      <c r="N621">
        <v>741.67070000000001</v>
      </c>
      <c r="O621">
        <v>6.0227329999999997</v>
      </c>
      <c r="P621">
        <v>68073.27</v>
      </c>
      <c r="Q621">
        <v>2864.5619999999999</v>
      </c>
      <c r="R621">
        <v>58.329320000000003</v>
      </c>
      <c r="S621" t="s">
        <v>17</v>
      </c>
    </row>
    <row r="622" spans="2:19" x14ac:dyDescent="0.25">
      <c r="B622">
        <v>1276</v>
      </c>
      <c r="C622">
        <v>3.4934980000000002</v>
      </c>
      <c r="D622">
        <v>526.72640000000001</v>
      </c>
      <c r="E622">
        <v>0.161693</v>
      </c>
      <c r="F622">
        <v>319.22710000000001</v>
      </c>
      <c r="G622">
        <v>3720.77</v>
      </c>
      <c r="H622">
        <v>273.27359999999999</v>
      </c>
      <c r="I622" t="s">
        <v>17</v>
      </c>
      <c r="L622">
        <v>1276</v>
      </c>
      <c r="M622">
        <v>3.4934980000000002</v>
      </c>
      <c r="N622">
        <v>741.16309999999999</v>
      </c>
      <c r="O622">
        <v>5.9292249999999997</v>
      </c>
      <c r="P622">
        <v>68191.850000000006</v>
      </c>
      <c r="Q622">
        <v>2865.65</v>
      </c>
      <c r="R622">
        <v>58.836889999999997</v>
      </c>
      <c r="S622" t="s">
        <v>17</v>
      </c>
    </row>
    <row r="623" spans="2:19" x14ac:dyDescent="0.25">
      <c r="B623">
        <v>1296</v>
      </c>
      <c r="C623">
        <v>3.5482550000000002</v>
      </c>
      <c r="D623">
        <v>526.92899999999997</v>
      </c>
      <c r="E623">
        <v>0.16062899999999999</v>
      </c>
      <c r="F623">
        <v>322.43959999999998</v>
      </c>
      <c r="G623">
        <v>3720.77</v>
      </c>
      <c r="H623">
        <v>273.0711</v>
      </c>
      <c r="I623" t="s">
        <v>17</v>
      </c>
      <c r="L623">
        <v>1296</v>
      </c>
      <c r="M623">
        <v>3.5482550000000002</v>
      </c>
      <c r="N623">
        <v>740.73410000000001</v>
      </c>
      <c r="O623">
        <v>5.8377850000000002</v>
      </c>
      <c r="P623">
        <v>68308.600000000006</v>
      </c>
      <c r="Q623">
        <v>2866.7130000000002</v>
      </c>
      <c r="R623">
        <v>59.265909999999998</v>
      </c>
      <c r="S623" t="s">
        <v>17</v>
      </c>
    </row>
    <row r="624" spans="2:19" x14ac:dyDescent="0.25">
      <c r="B624">
        <v>1316</v>
      </c>
      <c r="C624">
        <v>3.6030120000000001</v>
      </c>
      <c r="D624">
        <v>527.12530000000004</v>
      </c>
      <c r="E624">
        <v>0.159584</v>
      </c>
      <c r="F624">
        <v>325.63130000000001</v>
      </c>
      <c r="G624">
        <v>3720.77</v>
      </c>
      <c r="H624">
        <v>272.87470000000002</v>
      </c>
      <c r="I624" t="s">
        <v>17</v>
      </c>
      <c r="L624">
        <v>1316</v>
      </c>
      <c r="M624">
        <v>3.6030120000000001</v>
      </c>
      <c r="N624">
        <v>740.34190000000001</v>
      </c>
      <c r="O624">
        <v>5.7520670000000003</v>
      </c>
      <c r="P624">
        <v>68423.649999999994</v>
      </c>
      <c r="Q624">
        <v>2867.7</v>
      </c>
      <c r="R624">
        <v>59.658160000000002</v>
      </c>
      <c r="S624" t="s">
        <v>17</v>
      </c>
    </row>
    <row r="625" spans="2:19" x14ac:dyDescent="0.25">
      <c r="B625">
        <v>1336</v>
      </c>
      <c r="C625">
        <v>3.657769</v>
      </c>
      <c r="D625">
        <v>527.31330000000003</v>
      </c>
      <c r="E625">
        <v>0.15855900000000001</v>
      </c>
      <c r="F625">
        <v>328.80250000000001</v>
      </c>
      <c r="G625">
        <v>3720.77</v>
      </c>
      <c r="H625">
        <v>272.68669999999997</v>
      </c>
      <c r="I625" t="s">
        <v>17</v>
      </c>
      <c r="L625">
        <v>1336</v>
      </c>
      <c r="M625">
        <v>3.657769</v>
      </c>
      <c r="N625">
        <v>739.9846</v>
      </c>
      <c r="O625">
        <v>5.6722320000000002</v>
      </c>
      <c r="P625">
        <v>68537.09</v>
      </c>
      <c r="Q625">
        <v>2868.623</v>
      </c>
      <c r="R625">
        <v>60.015410000000003</v>
      </c>
      <c r="S625" t="s">
        <v>17</v>
      </c>
    </row>
    <row r="626" spans="2:19" x14ac:dyDescent="0.25">
      <c r="B626">
        <v>1356</v>
      </c>
      <c r="C626">
        <v>3.712526</v>
      </c>
      <c r="D626">
        <v>527.49540000000002</v>
      </c>
      <c r="E626">
        <v>0.157553</v>
      </c>
      <c r="F626">
        <v>331.95359999999999</v>
      </c>
      <c r="G626">
        <v>3720.77</v>
      </c>
      <c r="H626">
        <v>272.50459999999998</v>
      </c>
      <c r="I626" t="s">
        <v>17</v>
      </c>
      <c r="L626">
        <v>1356</v>
      </c>
      <c r="M626">
        <v>3.712526</v>
      </c>
      <c r="N626">
        <v>739.65369999999996</v>
      </c>
      <c r="O626">
        <v>5.5979950000000001</v>
      </c>
      <c r="P626">
        <v>68649.05</v>
      </c>
      <c r="Q626">
        <v>2869.4780000000001</v>
      </c>
      <c r="R626">
        <v>60.346269999999997</v>
      </c>
      <c r="S626" t="s">
        <v>17</v>
      </c>
    </row>
    <row r="627" spans="2:19" x14ac:dyDescent="0.25">
      <c r="B627">
        <v>1376</v>
      </c>
      <c r="C627">
        <v>3.7672829999999999</v>
      </c>
      <c r="D627">
        <v>527.67049999999995</v>
      </c>
      <c r="E627">
        <v>0.15656500000000001</v>
      </c>
      <c r="F627">
        <v>335.08479999999997</v>
      </c>
      <c r="G627">
        <v>3720.77</v>
      </c>
      <c r="H627">
        <v>272.3295</v>
      </c>
      <c r="I627" t="s">
        <v>17</v>
      </c>
      <c r="L627">
        <v>1376</v>
      </c>
      <c r="M627">
        <v>3.7672829999999999</v>
      </c>
      <c r="N627">
        <v>739.34760000000006</v>
      </c>
      <c r="O627">
        <v>5.5289760000000001</v>
      </c>
      <c r="P627">
        <v>68759.63</v>
      </c>
      <c r="Q627">
        <v>2870.268</v>
      </c>
      <c r="R627">
        <v>60.652389999999997</v>
      </c>
      <c r="S627" t="s">
        <v>17</v>
      </c>
    </row>
    <row r="628" spans="2:19" x14ac:dyDescent="0.25">
      <c r="B628">
        <v>1396</v>
      </c>
      <c r="C628">
        <v>3.8220399999999999</v>
      </c>
      <c r="D628">
        <v>527.83939999999996</v>
      </c>
      <c r="E628">
        <v>0.15559400000000001</v>
      </c>
      <c r="F628">
        <v>338.19670000000002</v>
      </c>
      <c r="G628">
        <v>3720.77</v>
      </c>
      <c r="H628">
        <v>272.16059999999999</v>
      </c>
      <c r="I628" t="s">
        <v>17</v>
      </c>
      <c r="L628">
        <v>1396</v>
      </c>
      <c r="M628">
        <v>3.8220399999999999</v>
      </c>
      <c r="N628">
        <v>739.0643</v>
      </c>
      <c r="O628">
        <v>5.4648529999999997</v>
      </c>
      <c r="P628">
        <v>68868.929999999993</v>
      </c>
      <c r="Q628">
        <v>2870.9989999999998</v>
      </c>
      <c r="R628">
        <v>60.935760000000002</v>
      </c>
      <c r="S628" t="s">
        <v>17</v>
      </c>
    </row>
    <row r="629" spans="2:19" x14ac:dyDescent="0.25">
      <c r="B629">
        <v>1416</v>
      </c>
      <c r="C629">
        <v>3.8767969999999998</v>
      </c>
      <c r="D629">
        <v>528.00440000000003</v>
      </c>
      <c r="E629">
        <v>0.15464</v>
      </c>
      <c r="F629">
        <v>341.28949999999998</v>
      </c>
      <c r="G629">
        <v>3720.77</v>
      </c>
      <c r="H629">
        <v>271.99560000000002</v>
      </c>
      <c r="I629" t="s">
        <v>17</v>
      </c>
      <c r="L629">
        <v>1416</v>
      </c>
      <c r="M629">
        <v>3.8767969999999998</v>
      </c>
      <c r="N629">
        <v>738.80160000000001</v>
      </c>
      <c r="O629">
        <v>5.4053199999999997</v>
      </c>
      <c r="P629">
        <v>68977.03</v>
      </c>
      <c r="Q629">
        <v>2871.6729999999998</v>
      </c>
      <c r="R629">
        <v>61.198349999999998</v>
      </c>
      <c r="S629" t="s">
        <v>17</v>
      </c>
    </row>
    <row r="630" spans="2:19" x14ac:dyDescent="0.25">
      <c r="B630">
        <v>1436</v>
      </c>
      <c r="C630">
        <v>3.9315540000000002</v>
      </c>
      <c r="D630">
        <v>528.1626</v>
      </c>
      <c r="E630">
        <v>0.15370200000000001</v>
      </c>
      <c r="F630">
        <v>344.36360000000002</v>
      </c>
      <c r="G630">
        <v>3720.77</v>
      </c>
      <c r="H630">
        <v>271.8374</v>
      </c>
      <c r="I630" t="s">
        <v>17</v>
      </c>
      <c r="L630">
        <v>1436</v>
      </c>
      <c r="M630">
        <v>3.9315540000000002</v>
      </c>
      <c r="N630">
        <v>738.53099999999995</v>
      </c>
      <c r="O630">
        <v>5.3511100000000003</v>
      </c>
      <c r="P630">
        <v>69084.05</v>
      </c>
      <c r="Q630">
        <v>2872.2860000000001</v>
      </c>
      <c r="R630">
        <v>61.46902</v>
      </c>
      <c r="S630" t="s">
        <v>17</v>
      </c>
    </row>
    <row r="631" spans="2:19" x14ac:dyDescent="0.25">
      <c r="B631">
        <v>1456</v>
      </c>
      <c r="C631">
        <v>3.9863110000000002</v>
      </c>
      <c r="D631">
        <v>528.31569999999999</v>
      </c>
      <c r="E631">
        <v>0.152779</v>
      </c>
      <c r="F631">
        <v>347.41910000000001</v>
      </c>
      <c r="G631">
        <v>3720.77</v>
      </c>
      <c r="H631">
        <v>271.68430000000001</v>
      </c>
      <c r="I631" t="s">
        <v>17</v>
      </c>
      <c r="L631">
        <v>1456</v>
      </c>
      <c r="M631">
        <v>3.9863110000000002</v>
      </c>
      <c r="N631">
        <v>738.30600000000004</v>
      </c>
      <c r="O631">
        <v>5.2995159999999997</v>
      </c>
      <c r="P631">
        <v>69190.05</v>
      </c>
      <c r="Q631">
        <v>2872.8560000000002</v>
      </c>
      <c r="R631">
        <v>61.693959999999997</v>
      </c>
      <c r="S631" t="s">
        <v>17</v>
      </c>
    </row>
    <row r="632" spans="2:19" x14ac:dyDescent="0.25">
      <c r="B632">
        <v>1476</v>
      </c>
      <c r="C632">
        <v>4.0410680000000001</v>
      </c>
      <c r="D632">
        <v>528.46360000000004</v>
      </c>
      <c r="E632">
        <v>0.15187300000000001</v>
      </c>
      <c r="F632">
        <v>350.45659999999998</v>
      </c>
      <c r="G632">
        <v>3720.77</v>
      </c>
      <c r="H632">
        <v>271.53640000000001</v>
      </c>
      <c r="I632" t="s">
        <v>17</v>
      </c>
      <c r="L632">
        <v>1476</v>
      </c>
      <c r="M632">
        <v>4.0410680000000001</v>
      </c>
      <c r="N632">
        <v>738.09929999999997</v>
      </c>
      <c r="O632">
        <v>5.2516850000000002</v>
      </c>
      <c r="P632">
        <v>69295.08</v>
      </c>
      <c r="Q632">
        <v>2873.3870000000002</v>
      </c>
      <c r="R632">
        <v>61.900680000000001</v>
      </c>
      <c r="S632" t="s">
        <v>17</v>
      </c>
    </row>
    <row r="633" spans="2:19" x14ac:dyDescent="0.25">
      <c r="B633">
        <v>1496</v>
      </c>
      <c r="C633">
        <v>4.0958249999999996</v>
      </c>
      <c r="D633">
        <v>528.60630000000003</v>
      </c>
      <c r="E633">
        <v>0.15098</v>
      </c>
      <c r="F633">
        <v>353.47620000000001</v>
      </c>
      <c r="G633">
        <v>3720.77</v>
      </c>
      <c r="H633">
        <v>271.39370000000002</v>
      </c>
      <c r="I633" t="s">
        <v>17</v>
      </c>
      <c r="L633">
        <v>1496</v>
      </c>
      <c r="M633">
        <v>4.0958249999999996</v>
      </c>
      <c r="N633">
        <v>737.91110000000003</v>
      </c>
      <c r="O633">
        <v>5.207611</v>
      </c>
      <c r="P633">
        <v>69399.23</v>
      </c>
      <c r="Q633">
        <v>2873.8690000000001</v>
      </c>
      <c r="R633">
        <v>62.088940000000001</v>
      </c>
      <c r="S633" t="s">
        <v>17</v>
      </c>
    </row>
    <row r="634" spans="2:19" x14ac:dyDescent="0.25">
      <c r="B634">
        <v>1516</v>
      </c>
      <c r="C634">
        <v>4.150582</v>
      </c>
      <c r="D634">
        <v>528.74369999999999</v>
      </c>
      <c r="E634">
        <v>0.15010200000000001</v>
      </c>
      <c r="F634">
        <v>356.47820000000002</v>
      </c>
      <c r="G634">
        <v>3720.77</v>
      </c>
      <c r="H634">
        <v>271.25639999999999</v>
      </c>
      <c r="I634" t="s">
        <v>17</v>
      </c>
      <c r="L634">
        <v>1516</v>
      </c>
      <c r="M634">
        <v>4.150582</v>
      </c>
      <c r="N634">
        <v>737.7269</v>
      </c>
      <c r="O634">
        <v>5.1670420000000004</v>
      </c>
      <c r="P634">
        <v>69502.570000000007</v>
      </c>
      <c r="Q634">
        <v>2874.3110000000001</v>
      </c>
      <c r="R634">
        <v>62.273130000000002</v>
      </c>
      <c r="S634" t="s">
        <v>17</v>
      </c>
    </row>
    <row r="635" spans="2:19" x14ac:dyDescent="0.25">
      <c r="B635">
        <v>1536</v>
      </c>
      <c r="C635">
        <v>4.2053390000000004</v>
      </c>
      <c r="D635">
        <v>528.87570000000005</v>
      </c>
      <c r="E635">
        <v>0.14923800000000001</v>
      </c>
      <c r="F635">
        <v>359.46300000000002</v>
      </c>
      <c r="G635">
        <v>3720.77</v>
      </c>
      <c r="H635">
        <v>271.12419999999997</v>
      </c>
      <c r="I635" t="s">
        <v>17</v>
      </c>
      <c r="L635">
        <v>1536</v>
      </c>
      <c r="M635">
        <v>4.2053390000000004</v>
      </c>
      <c r="N635">
        <v>737.5548</v>
      </c>
      <c r="O635">
        <v>5.129397</v>
      </c>
      <c r="P635">
        <v>69605.16</v>
      </c>
      <c r="Q635">
        <v>2874.7150000000001</v>
      </c>
      <c r="R635">
        <v>62.445160000000001</v>
      </c>
      <c r="S635" t="s">
        <v>17</v>
      </c>
    </row>
    <row r="636" spans="2:19" x14ac:dyDescent="0.25">
      <c r="B636">
        <v>1556</v>
      </c>
      <c r="C636">
        <v>4.2600959999999999</v>
      </c>
      <c r="D636">
        <v>529.00319999999999</v>
      </c>
      <c r="E636">
        <v>0.14838699999999999</v>
      </c>
      <c r="F636">
        <v>362.43079999999998</v>
      </c>
      <c r="G636">
        <v>3720.77</v>
      </c>
      <c r="H636">
        <v>270.99689999999998</v>
      </c>
      <c r="I636" t="s">
        <v>17</v>
      </c>
      <c r="L636">
        <v>1556</v>
      </c>
      <c r="M636">
        <v>4.2600959999999999</v>
      </c>
      <c r="N636">
        <v>737.40110000000004</v>
      </c>
      <c r="O636">
        <v>5.0945879999999999</v>
      </c>
      <c r="P636">
        <v>69707.05</v>
      </c>
      <c r="Q636">
        <v>2875.0830000000001</v>
      </c>
      <c r="R636">
        <v>62.598930000000003</v>
      </c>
      <c r="S636" t="s">
        <v>17</v>
      </c>
    </row>
    <row r="637" spans="2:19" x14ac:dyDescent="0.25">
      <c r="B637">
        <v>1576</v>
      </c>
      <c r="C637">
        <v>4.3148530000000003</v>
      </c>
      <c r="D637">
        <v>529.12540000000001</v>
      </c>
      <c r="E637">
        <v>0.14754900000000001</v>
      </c>
      <c r="F637">
        <v>365.38170000000002</v>
      </c>
      <c r="G637">
        <v>3720.77</v>
      </c>
      <c r="H637">
        <v>270.87450000000001</v>
      </c>
      <c r="I637" t="s">
        <v>17</v>
      </c>
      <c r="L637">
        <v>1576</v>
      </c>
      <c r="M637">
        <v>4.3148530000000003</v>
      </c>
      <c r="N637">
        <v>737.26400000000001</v>
      </c>
      <c r="O637">
        <v>5.0622829999999999</v>
      </c>
      <c r="P637">
        <v>69808.3</v>
      </c>
      <c r="Q637">
        <v>2875.422</v>
      </c>
      <c r="R637">
        <v>62.735939999999999</v>
      </c>
      <c r="S637" t="s">
        <v>17</v>
      </c>
    </row>
    <row r="638" spans="2:19" x14ac:dyDescent="0.25">
      <c r="B638">
        <v>1596</v>
      </c>
      <c r="C638">
        <v>4.3696099999999998</v>
      </c>
      <c r="D638">
        <v>529.24390000000005</v>
      </c>
      <c r="E638">
        <v>0.14672299999999999</v>
      </c>
      <c r="F638">
        <v>368.31619999999998</v>
      </c>
      <c r="G638">
        <v>3720.77</v>
      </c>
      <c r="H638">
        <v>270.7561</v>
      </c>
      <c r="I638" t="s">
        <v>17</v>
      </c>
      <c r="L638">
        <v>1596</v>
      </c>
      <c r="M638">
        <v>4.3696099999999998</v>
      </c>
      <c r="N638">
        <v>737.13850000000002</v>
      </c>
      <c r="O638">
        <v>5.0322959999999997</v>
      </c>
      <c r="P638">
        <v>69908.95</v>
      </c>
      <c r="Q638">
        <v>2875.7330000000002</v>
      </c>
      <c r="R638">
        <v>62.861429999999999</v>
      </c>
      <c r="S638" t="s">
        <v>17</v>
      </c>
    </row>
    <row r="639" spans="2:19" x14ac:dyDescent="0.25">
      <c r="B639">
        <v>1616</v>
      </c>
      <c r="C639">
        <v>4.4243670000000002</v>
      </c>
      <c r="D639">
        <v>529.3578</v>
      </c>
      <c r="E639">
        <v>0.14590800000000001</v>
      </c>
      <c r="F639">
        <v>371.23430000000002</v>
      </c>
      <c r="G639">
        <v>3720.77</v>
      </c>
      <c r="H639">
        <v>270.6422</v>
      </c>
      <c r="I639" t="s">
        <v>17</v>
      </c>
      <c r="L639">
        <v>1616</v>
      </c>
      <c r="M639">
        <v>4.4243670000000002</v>
      </c>
      <c r="N639">
        <v>737.02279999999996</v>
      </c>
      <c r="O639">
        <v>5.0045460000000004</v>
      </c>
      <c r="P639">
        <v>70009.039999999994</v>
      </c>
      <c r="Q639">
        <v>2876.0160000000001</v>
      </c>
      <c r="R639">
        <v>62.977200000000003</v>
      </c>
      <c r="S639" t="s">
        <v>17</v>
      </c>
    </row>
    <row r="640" spans="2:19" x14ac:dyDescent="0.25">
      <c r="B640">
        <v>1636</v>
      </c>
      <c r="C640">
        <v>4.4791239999999997</v>
      </c>
      <c r="D640">
        <v>529.46190000000001</v>
      </c>
      <c r="E640">
        <v>0.14510899999999999</v>
      </c>
      <c r="F640">
        <v>374.13650000000001</v>
      </c>
      <c r="G640">
        <v>3720.77</v>
      </c>
      <c r="H640">
        <v>270.53820000000002</v>
      </c>
      <c r="I640" t="s">
        <v>17</v>
      </c>
      <c r="L640">
        <v>1636</v>
      </c>
      <c r="M640">
        <v>4.4791239999999997</v>
      </c>
      <c r="N640">
        <v>736.91579999999999</v>
      </c>
      <c r="O640">
        <v>4.9788399999999999</v>
      </c>
      <c r="P640">
        <v>70108.61</v>
      </c>
      <c r="Q640">
        <v>2876.2739999999999</v>
      </c>
      <c r="R640">
        <v>63.08419</v>
      </c>
      <c r="S640" t="s">
        <v>17</v>
      </c>
    </row>
    <row r="641" spans="2:19" x14ac:dyDescent="0.25">
      <c r="B641">
        <v>1656</v>
      </c>
      <c r="C641">
        <v>4.533881</v>
      </c>
      <c r="D641">
        <v>529.56010000000003</v>
      </c>
      <c r="E641">
        <v>0.144318</v>
      </c>
      <c r="F641">
        <v>377.02289999999999</v>
      </c>
      <c r="G641">
        <v>3720.77</v>
      </c>
      <c r="H641">
        <v>270.43990000000002</v>
      </c>
      <c r="I641" t="s">
        <v>17</v>
      </c>
      <c r="L641">
        <v>1656</v>
      </c>
      <c r="M641">
        <v>4.533881</v>
      </c>
      <c r="N641">
        <v>736.81209999999999</v>
      </c>
      <c r="O641">
        <v>4.9550869999999998</v>
      </c>
      <c r="P641">
        <v>70207.710000000006</v>
      </c>
      <c r="Q641">
        <v>2876.5079999999998</v>
      </c>
      <c r="R641">
        <v>63.187950000000001</v>
      </c>
      <c r="S641" t="s">
        <v>17</v>
      </c>
    </row>
    <row r="642" spans="2:19" x14ac:dyDescent="0.25">
      <c r="B642">
        <v>1676</v>
      </c>
      <c r="C642">
        <v>4.5886380000000004</v>
      </c>
      <c r="D642">
        <v>529.66330000000005</v>
      </c>
      <c r="E642">
        <v>0.14354</v>
      </c>
      <c r="F642">
        <v>379.89370000000002</v>
      </c>
      <c r="G642">
        <v>3720.77</v>
      </c>
      <c r="H642">
        <v>270.33670000000001</v>
      </c>
      <c r="I642" t="s">
        <v>17</v>
      </c>
      <c r="L642">
        <v>1676</v>
      </c>
      <c r="M642">
        <v>4.5886380000000004</v>
      </c>
      <c r="N642">
        <v>736.71569999999997</v>
      </c>
      <c r="O642">
        <v>4.9330540000000003</v>
      </c>
      <c r="P642">
        <v>70306.38</v>
      </c>
      <c r="Q642">
        <v>2876.72</v>
      </c>
      <c r="R642">
        <v>63.284309999999998</v>
      </c>
      <c r="S642" t="s">
        <v>17</v>
      </c>
    </row>
    <row r="643" spans="2:19" x14ac:dyDescent="0.25">
      <c r="B643">
        <v>1696</v>
      </c>
      <c r="C643">
        <v>4.6433949999999999</v>
      </c>
      <c r="D643">
        <v>529.7559</v>
      </c>
      <c r="E643">
        <v>0.14277000000000001</v>
      </c>
      <c r="F643">
        <v>382.7491</v>
      </c>
      <c r="G643">
        <v>3720.77</v>
      </c>
      <c r="H643">
        <v>270.2441</v>
      </c>
      <c r="I643" t="s">
        <v>17</v>
      </c>
      <c r="L643">
        <v>1696</v>
      </c>
      <c r="M643">
        <v>4.6433949999999999</v>
      </c>
      <c r="N643">
        <v>736.62940000000003</v>
      </c>
      <c r="O643">
        <v>4.9127020000000003</v>
      </c>
      <c r="P643">
        <v>70404.63</v>
      </c>
      <c r="Q643">
        <v>2876.9110000000001</v>
      </c>
      <c r="R643">
        <v>63.37059</v>
      </c>
      <c r="S643" t="s">
        <v>17</v>
      </c>
    </row>
    <row r="644" spans="2:19" x14ac:dyDescent="0.25">
      <c r="B644">
        <v>1716</v>
      </c>
      <c r="C644">
        <v>4.6981520000000003</v>
      </c>
      <c r="D644">
        <v>529.85159999999996</v>
      </c>
      <c r="E644">
        <v>0.14201</v>
      </c>
      <c r="F644">
        <v>385.58929999999998</v>
      </c>
      <c r="G644">
        <v>3720.77</v>
      </c>
      <c r="H644">
        <v>270.14839999999998</v>
      </c>
      <c r="I644" t="s">
        <v>17</v>
      </c>
      <c r="L644">
        <v>1716</v>
      </c>
      <c r="M644">
        <v>4.6981520000000003</v>
      </c>
      <c r="N644">
        <v>736.55240000000003</v>
      </c>
      <c r="O644">
        <v>4.8940460000000003</v>
      </c>
      <c r="P644">
        <v>70502.509999999995</v>
      </c>
      <c r="Q644">
        <v>2877.0819999999999</v>
      </c>
      <c r="R644">
        <v>63.447580000000002</v>
      </c>
      <c r="S644" t="s">
        <v>17</v>
      </c>
    </row>
    <row r="645" spans="2:19" x14ac:dyDescent="0.25">
      <c r="B645">
        <v>1736</v>
      </c>
      <c r="C645">
        <v>4.7529089999999998</v>
      </c>
      <c r="D645">
        <v>529.93709999999999</v>
      </c>
      <c r="E645">
        <v>0.141259</v>
      </c>
      <c r="F645">
        <v>388.41449999999998</v>
      </c>
      <c r="G645">
        <v>3720.77</v>
      </c>
      <c r="H645">
        <v>270.06290000000001</v>
      </c>
      <c r="I645" t="s">
        <v>17</v>
      </c>
      <c r="L645">
        <v>1736</v>
      </c>
      <c r="M645">
        <v>4.7529089999999998</v>
      </c>
      <c r="N645">
        <v>736.48469999999998</v>
      </c>
      <c r="O645">
        <v>4.8769770000000001</v>
      </c>
      <c r="P645">
        <v>70600.05</v>
      </c>
      <c r="Q645">
        <v>2877.2330000000002</v>
      </c>
      <c r="R645">
        <v>63.515329999999999</v>
      </c>
      <c r="S645" t="s">
        <v>17</v>
      </c>
    </row>
    <row r="646" spans="2:19" x14ac:dyDescent="0.25">
      <c r="B646">
        <v>1756</v>
      </c>
      <c r="C646">
        <v>4.8076660000000002</v>
      </c>
      <c r="D646">
        <v>530.02139999999997</v>
      </c>
      <c r="E646">
        <v>0.140516</v>
      </c>
      <c r="F646">
        <v>391.22480000000002</v>
      </c>
      <c r="G646">
        <v>3720.77</v>
      </c>
      <c r="H646">
        <v>269.97859999999997</v>
      </c>
      <c r="I646" t="s">
        <v>17</v>
      </c>
      <c r="L646">
        <v>1756</v>
      </c>
      <c r="M646">
        <v>4.8076660000000002</v>
      </c>
      <c r="N646">
        <v>736.42340000000002</v>
      </c>
      <c r="O646">
        <v>4.8614620000000004</v>
      </c>
      <c r="P646">
        <v>70697.279999999999</v>
      </c>
      <c r="Q646">
        <v>2877.3649999999998</v>
      </c>
      <c r="R646">
        <v>63.576630000000002</v>
      </c>
      <c r="S646" t="s">
        <v>17</v>
      </c>
    </row>
    <row r="647" spans="2:19" x14ac:dyDescent="0.25">
      <c r="B647">
        <v>1776</v>
      </c>
      <c r="C647">
        <v>4.8624229999999997</v>
      </c>
      <c r="D647">
        <v>530.10140000000001</v>
      </c>
      <c r="E647">
        <v>0.13978099999999999</v>
      </c>
      <c r="F647">
        <v>394.0204</v>
      </c>
      <c r="G647">
        <v>3720.77</v>
      </c>
      <c r="H647">
        <v>269.89859999999999</v>
      </c>
      <c r="I647" t="s">
        <v>17</v>
      </c>
      <c r="L647">
        <v>1776</v>
      </c>
      <c r="M647">
        <v>4.8624229999999997</v>
      </c>
      <c r="N647">
        <v>736.37080000000003</v>
      </c>
      <c r="O647">
        <v>4.8473649999999999</v>
      </c>
      <c r="P647">
        <v>70794.23</v>
      </c>
      <c r="Q647">
        <v>2877.4789999999998</v>
      </c>
      <c r="R647">
        <v>63.629170000000002</v>
      </c>
      <c r="S647" t="s">
        <v>17</v>
      </c>
    </row>
    <row r="648" spans="2:19" x14ac:dyDescent="0.25">
      <c r="B648">
        <v>1796</v>
      </c>
      <c r="C648">
        <v>4.9171800000000001</v>
      </c>
      <c r="D648">
        <v>530.17989999999998</v>
      </c>
      <c r="E648">
        <v>0.13905300000000001</v>
      </c>
      <c r="F648">
        <v>396.80149999999998</v>
      </c>
      <c r="G648">
        <v>3720.77</v>
      </c>
      <c r="H648">
        <v>269.82010000000002</v>
      </c>
      <c r="I648" t="s">
        <v>17</v>
      </c>
      <c r="L648">
        <v>1796</v>
      </c>
      <c r="M648">
        <v>4.9171800000000001</v>
      </c>
      <c r="N648">
        <v>736.32280000000003</v>
      </c>
      <c r="O648">
        <v>4.834543</v>
      </c>
      <c r="P648">
        <v>70890.91</v>
      </c>
      <c r="Q648">
        <v>2877.578</v>
      </c>
      <c r="R648">
        <v>63.677280000000003</v>
      </c>
      <c r="S648" t="s">
        <v>17</v>
      </c>
    </row>
    <row r="649" spans="2:19" x14ac:dyDescent="0.25">
      <c r="B649">
        <v>1816</v>
      </c>
      <c r="C649">
        <v>4.9719369999999996</v>
      </c>
      <c r="D649">
        <v>530.25300000000004</v>
      </c>
      <c r="E649">
        <v>0.13833300000000001</v>
      </c>
      <c r="F649">
        <v>399.56810000000002</v>
      </c>
      <c r="G649">
        <v>3720.77</v>
      </c>
      <c r="H649">
        <v>269.74700000000001</v>
      </c>
      <c r="I649" t="s">
        <v>17</v>
      </c>
      <c r="L649">
        <v>1816</v>
      </c>
      <c r="M649">
        <v>4.9719369999999996</v>
      </c>
      <c r="N649">
        <v>736.2799</v>
      </c>
      <c r="O649">
        <v>4.8228210000000002</v>
      </c>
      <c r="P649">
        <v>70987.38</v>
      </c>
      <c r="Q649">
        <v>2877.663</v>
      </c>
      <c r="R649">
        <v>63.720089999999999</v>
      </c>
      <c r="S649" t="s">
        <v>17</v>
      </c>
    </row>
    <row r="650" spans="2:19" x14ac:dyDescent="0.25">
      <c r="B650">
        <v>1836</v>
      </c>
      <c r="C650">
        <v>5.026694</v>
      </c>
      <c r="D650">
        <v>530.32910000000004</v>
      </c>
      <c r="E650">
        <v>0.13761999999999999</v>
      </c>
      <c r="F650">
        <v>402.32049999999998</v>
      </c>
      <c r="G650">
        <v>3720.77</v>
      </c>
      <c r="H650">
        <v>269.67090000000002</v>
      </c>
      <c r="I650" t="s">
        <v>17</v>
      </c>
      <c r="L650">
        <v>1836</v>
      </c>
      <c r="M650">
        <v>5.026694</v>
      </c>
      <c r="N650">
        <v>736.24149999999997</v>
      </c>
      <c r="O650">
        <v>4.8121470000000004</v>
      </c>
      <c r="P650">
        <v>71083.62</v>
      </c>
      <c r="Q650">
        <v>2877.7359999999999</v>
      </c>
      <c r="R650">
        <v>63.75853</v>
      </c>
      <c r="S650" t="s">
        <v>17</v>
      </c>
    </row>
    <row r="651" spans="2:19" x14ac:dyDescent="0.25">
      <c r="B651">
        <v>1856</v>
      </c>
      <c r="C651">
        <v>5.0814510000000004</v>
      </c>
      <c r="D651">
        <v>530.39509999999996</v>
      </c>
      <c r="E651">
        <v>0.136911</v>
      </c>
      <c r="F651">
        <v>405.05869999999999</v>
      </c>
      <c r="G651">
        <v>3720.77</v>
      </c>
      <c r="H651">
        <v>269.60480000000001</v>
      </c>
      <c r="I651" t="s">
        <v>17</v>
      </c>
      <c r="L651">
        <v>1856</v>
      </c>
      <c r="M651">
        <v>5.0814510000000004</v>
      </c>
      <c r="N651">
        <v>736.20669999999996</v>
      </c>
      <c r="O651">
        <v>4.8024250000000004</v>
      </c>
      <c r="P651">
        <v>71179.66</v>
      </c>
      <c r="Q651">
        <v>2877.7959999999998</v>
      </c>
      <c r="R651">
        <v>63.79325</v>
      </c>
      <c r="S651" t="s">
        <v>17</v>
      </c>
    </row>
    <row r="652" spans="2:19" x14ac:dyDescent="0.25">
      <c r="B652">
        <v>1876</v>
      </c>
      <c r="C652">
        <v>5.1362079999999999</v>
      </c>
      <c r="D652">
        <v>530.46040000000005</v>
      </c>
      <c r="E652">
        <v>0.136209</v>
      </c>
      <c r="F652">
        <v>407.78300000000002</v>
      </c>
      <c r="G652">
        <v>3720.77</v>
      </c>
      <c r="H652">
        <v>269.53960000000001</v>
      </c>
      <c r="I652" t="s">
        <v>17</v>
      </c>
      <c r="L652">
        <v>1876</v>
      </c>
      <c r="M652">
        <v>5.1362079999999999</v>
      </c>
      <c r="N652">
        <v>736.17579999999998</v>
      </c>
      <c r="O652">
        <v>4.7935509999999999</v>
      </c>
      <c r="P652">
        <v>71275.539999999994</v>
      </c>
      <c r="Q652">
        <v>2877.846</v>
      </c>
      <c r="R652">
        <v>63.824150000000003</v>
      </c>
      <c r="S652" t="s">
        <v>17</v>
      </c>
    </row>
    <row r="653" spans="2:19" x14ac:dyDescent="0.25">
      <c r="B653">
        <v>1896</v>
      </c>
      <c r="C653">
        <v>5.1909650000000003</v>
      </c>
      <c r="D653">
        <v>530.52779999999996</v>
      </c>
      <c r="E653">
        <v>0.13551299999999999</v>
      </c>
      <c r="F653">
        <v>410.4932</v>
      </c>
      <c r="G653">
        <v>3720.77</v>
      </c>
      <c r="H653">
        <v>269.47230000000002</v>
      </c>
      <c r="I653" t="s">
        <v>17</v>
      </c>
      <c r="L653">
        <v>1896</v>
      </c>
      <c r="M653">
        <v>5.1909650000000003</v>
      </c>
      <c r="N653">
        <v>736.14880000000005</v>
      </c>
      <c r="O653">
        <v>4.7854570000000001</v>
      </c>
      <c r="P653">
        <v>71371.240000000005</v>
      </c>
      <c r="Q653">
        <v>2877.8870000000002</v>
      </c>
      <c r="R653">
        <v>63.851190000000003</v>
      </c>
      <c r="S653" t="s">
        <v>17</v>
      </c>
    </row>
    <row r="654" spans="2:19" x14ac:dyDescent="0.25">
      <c r="B654">
        <v>1916</v>
      </c>
      <c r="C654">
        <v>5.2457219999999998</v>
      </c>
      <c r="D654">
        <v>530.58690000000001</v>
      </c>
      <c r="E654">
        <v>0.134821</v>
      </c>
      <c r="F654">
        <v>413.18959999999998</v>
      </c>
      <c r="G654">
        <v>3720.77</v>
      </c>
      <c r="H654">
        <v>269.41309999999999</v>
      </c>
      <c r="I654" t="s">
        <v>17</v>
      </c>
      <c r="L654">
        <v>1916</v>
      </c>
      <c r="M654">
        <v>5.2457219999999998</v>
      </c>
      <c r="N654">
        <v>736.12549999999999</v>
      </c>
      <c r="O654">
        <v>4.7780940000000003</v>
      </c>
      <c r="P654">
        <v>71466.8</v>
      </c>
      <c r="Q654">
        <v>2877.9189999999999</v>
      </c>
      <c r="R654">
        <v>63.87453</v>
      </c>
      <c r="S654" t="s">
        <v>17</v>
      </c>
    </row>
    <row r="655" spans="2:19" x14ac:dyDescent="0.25">
      <c r="B655">
        <v>1936</v>
      </c>
      <c r="C655">
        <v>5.3004790000000002</v>
      </c>
      <c r="D655">
        <v>530.64559999999994</v>
      </c>
      <c r="E655">
        <v>0.134135</v>
      </c>
      <c r="F655">
        <v>415.8723</v>
      </c>
      <c r="G655">
        <v>3720.77</v>
      </c>
      <c r="H655">
        <v>269.3544</v>
      </c>
      <c r="I655" t="s">
        <v>17</v>
      </c>
      <c r="L655">
        <v>1936</v>
      </c>
      <c r="M655">
        <v>5.3004790000000002</v>
      </c>
      <c r="N655">
        <v>736.10550000000001</v>
      </c>
      <c r="O655">
        <v>4.7714169999999996</v>
      </c>
      <c r="P655">
        <v>71562.23</v>
      </c>
      <c r="Q655">
        <v>2877.942</v>
      </c>
      <c r="R655">
        <v>63.894449999999999</v>
      </c>
      <c r="S655" t="s">
        <v>17</v>
      </c>
    </row>
    <row r="656" spans="2:19" x14ac:dyDescent="0.25">
      <c r="B656">
        <v>1956</v>
      </c>
      <c r="C656">
        <v>5.3552359999999997</v>
      </c>
      <c r="D656">
        <v>530.7047</v>
      </c>
      <c r="E656">
        <v>0.13345199999999999</v>
      </c>
      <c r="F656">
        <v>418.54140000000001</v>
      </c>
      <c r="G656">
        <v>3720.77</v>
      </c>
      <c r="H656">
        <v>269.2953</v>
      </c>
      <c r="I656" t="s">
        <v>17</v>
      </c>
      <c r="L656">
        <v>1956</v>
      </c>
      <c r="M656">
        <v>5.3552359999999997</v>
      </c>
      <c r="N656">
        <v>736.08870000000002</v>
      </c>
      <c r="O656">
        <v>4.7653780000000001</v>
      </c>
      <c r="P656">
        <v>71657.55</v>
      </c>
      <c r="Q656">
        <v>2877.9569999999999</v>
      </c>
      <c r="R656">
        <v>63.91131</v>
      </c>
      <c r="S656" t="s">
        <v>17</v>
      </c>
    </row>
    <row r="657" spans="2:19" x14ac:dyDescent="0.25">
      <c r="B657">
        <v>1976</v>
      </c>
      <c r="C657">
        <v>5.4099930000000001</v>
      </c>
      <c r="D657">
        <v>530.75840000000005</v>
      </c>
      <c r="E657">
        <v>0.132772</v>
      </c>
      <c r="F657">
        <v>421.1968</v>
      </c>
      <c r="G657">
        <v>3720.77</v>
      </c>
      <c r="H657">
        <v>269.24160000000001</v>
      </c>
      <c r="I657" t="s">
        <v>17</v>
      </c>
      <c r="L657">
        <v>1976</v>
      </c>
      <c r="M657">
        <v>5.4099930000000001</v>
      </c>
      <c r="N657">
        <v>736.07460000000003</v>
      </c>
      <c r="O657">
        <v>4.7599309999999999</v>
      </c>
      <c r="P657">
        <v>71752.740000000005</v>
      </c>
      <c r="Q657">
        <v>2877.9650000000001</v>
      </c>
      <c r="R657">
        <v>63.925420000000003</v>
      </c>
      <c r="S657" t="s">
        <v>17</v>
      </c>
    </row>
    <row r="658" spans="2:19" x14ac:dyDescent="0.25">
      <c r="B658">
        <v>1996</v>
      </c>
      <c r="C658">
        <v>5.4647500000000004</v>
      </c>
      <c r="D658">
        <v>530.81320000000005</v>
      </c>
      <c r="E658">
        <v>0.13209599999999999</v>
      </c>
      <c r="F658">
        <v>423.83870000000002</v>
      </c>
      <c r="G658">
        <v>3720.77</v>
      </c>
      <c r="H658">
        <v>269.18680000000001</v>
      </c>
      <c r="I658" t="s">
        <v>17</v>
      </c>
      <c r="L658">
        <v>1996</v>
      </c>
      <c r="M658">
        <v>5.4647500000000004</v>
      </c>
      <c r="N658">
        <v>736.06269999999995</v>
      </c>
      <c r="O658">
        <v>4.7551110000000003</v>
      </c>
      <c r="P658">
        <v>71847.839999999997</v>
      </c>
      <c r="Q658">
        <v>2877.9650000000001</v>
      </c>
      <c r="R658">
        <v>63.9373</v>
      </c>
      <c r="S658" t="s">
        <v>17</v>
      </c>
    </row>
    <row r="659" spans="2:19" x14ac:dyDescent="0.25">
      <c r="B659">
        <v>2016</v>
      </c>
      <c r="C659">
        <v>5.5195069999999999</v>
      </c>
      <c r="D659">
        <v>530.86800000000005</v>
      </c>
      <c r="E659">
        <v>0.13142300000000001</v>
      </c>
      <c r="F659">
        <v>426.46719999999999</v>
      </c>
      <c r="G659">
        <v>3720.77</v>
      </c>
      <c r="H659">
        <v>269.13189999999997</v>
      </c>
      <c r="I659" t="s">
        <v>17</v>
      </c>
      <c r="L659">
        <v>2016</v>
      </c>
      <c r="M659">
        <v>5.5195069999999999</v>
      </c>
      <c r="N659">
        <v>736.05449999999996</v>
      </c>
      <c r="O659">
        <v>4.7507380000000001</v>
      </c>
      <c r="P659">
        <v>71942.86</v>
      </c>
      <c r="Q659">
        <v>2877.96</v>
      </c>
      <c r="R659">
        <v>63.945529999999998</v>
      </c>
      <c r="S659" t="s">
        <v>17</v>
      </c>
    </row>
    <row r="660" spans="2:19" x14ac:dyDescent="0.25">
      <c r="B660">
        <v>2036</v>
      </c>
      <c r="C660">
        <v>5.5742640000000003</v>
      </c>
      <c r="D660">
        <v>530.92049999999995</v>
      </c>
      <c r="E660">
        <v>0.13075200000000001</v>
      </c>
      <c r="F660">
        <v>429.0822</v>
      </c>
      <c r="G660">
        <v>3720.77</v>
      </c>
      <c r="H660">
        <v>269.07940000000002</v>
      </c>
      <c r="I660" t="s">
        <v>17</v>
      </c>
      <c r="L660">
        <v>2036</v>
      </c>
      <c r="M660">
        <v>5.5742640000000003</v>
      </c>
      <c r="N660">
        <v>736.0471</v>
      </c>
      <c r="O660">
        <v>4.7467940000000004</v>
      </c>
      <c r="P660">
        <v>72037.8</v>
      </c>
      <c r="Q660">
        <v>2877.9490000000001</v>
      </c>
      <c r="R660">
        <v>63.952950000000001</v>
      </c>
      <c r="S660" t="s">
        <v>17</v>
      </c>
    </row>
    <row r="661" spans="2:19" x14ac:dyDescent="0.25">
      <c r="B661">
        <v>2056</v>
      </c>
      <c r="C661">
        <v>5.6290209999999998</v>
      </c>
      <c r="D661">
        <v>530.97230000000002</v>
      </c>
      <c r="E661">
        <v>0.13008500000000001</v>
      </c>
      <c r="F661">
        <v>431.68389999999999</v>
      </c>
      <c r="G661">
        <v>3720.77</v>
      </c>
      <c r="H661">
        <v>269.02769999999998</v>
      </c>
      <c r="I661" t="s">
        <v>17</v>
      </c>
      <c r="L661">
        <v>2056</v>
      </c>
      <c r="M661">
        <v>5.6290209999999998</v>
      </c>
      <c r="N661">
        <v>736.04020000000003</v>
      </c>
      <c r="O661">
        <v>4.7432699999999999</v>
      </c>
      <c r="P661">
        <v>72132.66</v>
      </c>
      <c r="Q661">
        <v>2877.933</v>
      </c>
      <c r="R661">
        <v>63.95984</v>
      </c>
      <c r="S661" t="s">
        <v>17</v>
      </c>
    </row>
    <row r="662" spans="2:19" x14ac:dyDescent="0.25">
      <c r="B662">
        <v>2076</v>
      </c>
      <c r="C662">
        <v>5.6837780000000002</v>
      </c>
      <c r="D662">
        <v>531.01840000000004</v>
      </c>
      <c r="E662">
        <v>0.12942000000000001</v>
      </c>
      <c r="F662">
        <v>434.27229999999997</v>
      </c>
      <c r="G662">
        <v>3720.77</v>
      </c>
      <c r="H662">
        <v>268.98160000000001</v>
      </c>
      <c r="I662" t="s">
        <v>17</v>
      </c>
      <c r="L662">
        <v>2076</v>
      </c>
      <c r="M662">
        <v>5.6837780000000002</v>
      </c>
      <c r="N662">
        <v>736.03499999999997</v>
      </c>
      <c r="O662">
        <v>4.7400989999999998</v>
      </c>
      <c r="P662">
        <v>72227.460000000006</v>
      </c>
      <c r="Q662">
        <v>2877.9140000000002</v>
      </c>
      <c r="R662">
        <v>63.965040000000002</v>
      </c>
      <c r="S662" t="s">
        <v>17</v>
      </c>
    </row>
    <row r="663" spans="2:19" x14ac:dyDescent="0.25">
      <c r="B663">
        <v>2096</v>
      </c>
      <c r="C663">
        <v>5.7385349999999997</v>
      </c>
      <c r="D663">
        <v>531.06500000000005</v>
      </c>
      <c r="E663">
        <v>0.12875700000000001</v>
      </c>
      <c r="F663">
        <v>436.84739999999999</v>
      </c>
      <c r="G663">
        <v>3720.77</v>
      </c>
      <c r="H663">
        <v>268.935</v>
      </c>
      <c r="I663" t="s">
        <v>17</v>
      </c>
      <c r="L663">
        <v>2096</v>
      </c>
      <c r="M663">
        <v>5.7385349999999997</v>
      </c>
      <c r="N663">
        <v>736.03179999999998</v>
      </c>
      <c r="O663">
        <v>4.7372719999999999</v>
      </c>
      <c r="P663">
        <v>72322.210000000006</v>
      </c>
      <c r="Q663">
        <v>2877.8890000000001</v>
      </c>
      <c r="R663">
        <v>63.968220000000002</v>
      </c>
      <c r="S663" t="s">
        <v>17</v>
      </c>
    </row>
    <row r="664" spans="2:19" x14ac:dyDescent="0.25">
      <c r="B664">
        <v>2116</v>
      </c>
      <c r="C664">
        <v>5.7932920000000001</v>
      </c>
      <c r="D664">
        <v>531.10490000000004</v>
      </c>
      <c r="E664">
        <v>0.12809300000000001</v>
      </c>
      <c r="F664">
        <v>439.40929999999997</v>
      </c>
      <c r="G664">
        <v>3720.77</v>
      </c>
      <c r="H664">
        <v>268.89510000000001</v>
      </c>
      <c r="I664" t="s">
        <v>17</v>
      </c>
      <c r="L664">
        <v>2116</v>
      </c>
      <c r="M664">
        <v>5.7932920000000001</v>
      </c>
      <c r="N664">
        <v>736.03039999999999</v>
      </c>
      <c r="O664">
        <v>4.7347929999999998</v>
      </c>
      <c r="P664">
        <v>72416.91</v>
      </c>
      <c r="Q664">
        <v>2877.8609999999999</v>
      </c>
      <c r="R664">
        <v>63.9696</v>
      </c>
      <c r="S664" t="s">
        <v>17</v>
      </c>
    </row>
    <row r="665" spans="2:19" x14ac:dyDescent="0.25">
      <c r="B665">
        <v>2136</v>
      </c>
      <c r="C665">
        <v>5.8480489999999996</v>
      </c>
      <c r="D665">
        <v>531.14480000000003</v>
      </c>
      <c r="E665">
        <v>0.12743299999999999</v>
      </c>
      <c r="F665">
        <v>441.95800000000003</v>
      </c>
      <c r="G665">
        <v>3720.77</v>
      </c>
      <c r="H665">
        <v>268.85520000000002</v>
      </c>
      <c r="I665" t="s">
        <v>17</v>
      </c>
      <c r="L665">
        <v>2136</v>
      </c>
      <c r="M665">
        <v>5.8480489999999996</v>
      </c>
      <c r="N665">
        <v>736.0308</v>
      </c>
      <c r="O665">
        <v>4.7326379999999997</v>
      </c>
      <c r="P665">
        <v>72511.55</v>
      </c>
      <c r="Q665">
        <v>2877.828</v>
      </c>
      <c r="R665">
        <v>63.969209999999997</v>
      </c>
      <c r="S665" t="s">
        <v>17</v>
      </c>
    </row>
    <row r="666" spans="2:19" x14ac:dyDescent="0.25">
      <c r="B666">
        <v>2156</v>
      </c>
      <c r="C666">
        <v>5.902806</v>
      </c>
      <c r="D666">
        <v>531.18470000000002</v>
      </c>
      <c r="E666">
        <v>0.12677099999999999</v>
      </c>
      <c r="F666">
        <v>444.49340000000001</v>
      </c>
      <c r="G666">
        <v>3720.77</v>
      </c>
      <c r="H666">
        <v>268.81529999999998</v>
      </c>
      <c r="I666" t="s">
        <v>17</v>
      </c>
      <c r="L666">
        <v>2156</v>
      </c>
      <c r="M666">
        <v>5.902806</v>
      </c>
      <c r="N666">
        <v>736.03340000000003</v>
      </c>
      <c r="O666">
        <v>4.7308339999999998</v>
      </c>
      <c r="P666">
        <v>72606.17</v>
      </c>
      <c r="Q666">
        <v>2877.7919999999999</v>
      </c>
      <c r="R666">
        <v>63.966569999999997</v>
      </c>
      <c r="S666" t="s">
        <v>17</v>
      </c>
    </row>
    <row r="667" spans="2:19" x14ac:dyDescent="0.25">
      <c r="B667">
        <v>2176</v>
      </c>
      <c r="C667">
        <v>5.9575630000000004</v>
      </c>
      <c r="D667">
        <v>531.22059999999999</v>
      </c>
      <c r="E667">
        <v>0.126112</v>
      </c>
      <c r="F667">
        <v>447.01569999999998</v>
      </c>
      <c r="G667">
        <v>3720.77</v>
      </c>
      <c r="H667">
        <v>268.77940000000001</v>
      </c>
      <c r="I667" t="s">
        <v>17</v>
      </c>
      <c r="L667">
        <v>2176</v>
      </c>
      <c r="M667">
        <v>5.9575630000000004</v>
      </c>
      <c r="N667">
        <v>736.03530000000001</v>
      </c>
      <c r="O667">
        <v>4.7293430000000001</v>
      </c>
      <c r="P667">
        <v>72700.759999999995</v>
      </c>
      <c r="Q667">
        <v>2877.7510000000002</v>
      </c>
      <c r="R667">
        <v>63.964739999999999</v>
      </c>
      <c r="S667" t="s">
        <v>17</v>
      </c>
    </row>
    <row r="668" spans="2:19" x14ac:dyDescent="0.25">
      <c r="B668">
        <v>2196</v>
      </c>
      <c r="C668">
        <v>6.012321</v>
      </c>
      <c r="D668">
        <v>531.25789999999995</v>
      </c>
      <c r="E668">
        <v>0.12545200000000001</v>
      </c>
      <c r="F668">
        <v>449.5247</v>
      </c>
      <c r="G668">
        <v>3720.77</v>
      </c>
      <c r="H668">
        <v>268.74220000000003</v>
      </c>
      <c r="I668" t="s">
        <v>17</v>
      </c>
      <c r="L668">
        <v>2196</v>
      </c>
      <c r="M668">
        <v>6.012321</v>
      </c>
      <c r="N668">
        <v>736.03779999999995</v>
      </c>
      <c r="O668">
        <v>4.7280490000000004</v>
      </c>
      <c r="P668">
        <v>72795.320000000007</v>
      </c>
      <c r="Q668">
        <v>2877.7080000000001</v>
      </c>
      <c r="R668">
        <v>63.962179999999996</v>
      </c>
      <c r="S668" t="s">
        <v>17</v>
      </c>
    </row>
    <row r="669" spans="2:19" x14ac:dyDescent="0.25">
      <c r="B669">
        <v>2216</v>
      </c>
      <c r="C669">
        <v>6.0670770000000003</v>
      </c>
      <c r="D669">
        <v>531.29100000000005</v>
      </c>
      <c r="E669">
        <v>0.124792</v>
      </c>
      <c r="F669">
        <v>452.02050000000003</v>
      </c>
      <c r="G669">
        <v>3720.77</v>
      </c>
      <c r="H669">
        <v>268.70909999999998</v>
      </c>
      <c r="I669" t="s">
        <v>17</v>
      </c>
      <c r="L669">
        <v>2216</v>
      </c>
      <c r="M669">
        <v>6.0670770000000003</v>
      </c>
      <c r="N669">
        <v>736.04079999999999</v>
      </c>
      <c r="O669">
        <v>4.726934</v>
      </c>
      <c r="P669">
        <v>72889.86</v>
      </c>
      <c r="Q669">
        <v>2877.6619999999998</v>
      </c>
      <c r="R669">
        <v>63.959139999999998</v>
      </c>
      <c r="S669" t="s">
        <v>17</v>
      </c>
    </row>
    <row r="670" spans="2:19" x14ac:dyDescent="0.25">
      <c r="B670">
        <v>2236</v>
      </c>
      <c r="C670">
        <v>6.1218339999999998</v>
      </c>
      <c r="D670">
        <v>531.32529999999997</v>
      </c>
      <c r="E670">
        <v>0.12413299999999999</v>
      </c>
      <c r="F670">
        <v>454.50319999999999</v>
      </c>
      <c r="G670">
        <v>3720.77</v>
      </c>
      <c r="H670">
        <v>268.67469999999997</v>
      </c>
      <c r="I670" t="s">
        <v>17</v>
      </c>
      <c r="L670">
        <v>2236</v>
      </c>
      <c r="M670">
        <v>6.1218339999999998</v>
      </c>
      <c r="N670">
        <v>736.04539999999997</v>
      </c>
      <c r="O670">
        <v>4.7260169999999997</v>
      </c>
      <c r="P670">
        <v>72984.38</v>
      </c>
      <c r="Q670">
        <v>2877.6149999999998</v>
      </c>
      <c r="R670">
        <v>63.954619999999998</v>
      </c>
      <c r="S670" t="s">
        <v>17</v>
      </c>
    </row>
    <row r="671" spans="2:19" x14ac:dyDescent="0.25">
      <c r="B671">
        <v>2256</v>
      </c>
      <c r="C671">
        <v>6.1765910000000002</v>
      </c>
      <c r="D671">
        <v>531.35739999999998</v>
      </c>
      <c r="E671">
        <v>0.123472</v>
      </c>
      <c r="F671">
        <v>456.9726</v>
      </c>
      <c r="G671">
        <v>3720.77</v>
      </c>
      <c r="H671">
        <v>268.64260000000002</v>
      </c>
      <c r="I671" t="s">
        <v>17</v>
      </c>
      <c r="L671">
        <v>2256</v>
      </c>
      <c r="M671">
        <v>6.1765910000000002</v>
      </c>
      <c r="N671">
        <v>736.04930000000002</v>
      </c>
      <c r="O671">
        <v>4.7252599999999996</v>
      </c>
      <c r="P671">
        <v>73078.880000000005</v>
      </c>
      <c r="Q671">
        <v>2877.5650000000001</v>
      </c>
      <c r="R671">
        <v>63.95073</v>
      </c>
      <c r="S671" t="s">
        <v>17</v>
      </c>
    </row>
    <row r="672" spans="2:19" x14ac:dyDescent="0.25">
      <c r="B672">
        <v>2276</v>
      </c>
      <c r="C672">
        <v>6.2313489999999998</v>
      </c>
      <c r="D672">
        <v>531.38980000000004</v>
      </c>
      <c r="E672">
        <v>0.122812</v>
      </c>
      <c r="F672">
        <v>459.4289</v>
      </c>
      <c r="G672">
        <v>3720.77</v>
      </c>
      <c r="H672">
        <v>268.61020000000002</v>
      </c>
      <c r="I672" t="s">
        <v>17</v>
      </c>
      <c r="L672">
        <v>2276</v>
      </c>
      <c r="M672">
        <v>6.2313489999999998</v>
      </c>
      <c r="N672">
        <v>736.05290000000002</v>
      </c>
      <c r="O672">
        <v>4.7246129999999997</v>
      </c>
      <c r="P672">
        <v>73173.38</v>
      </c>
      <c r="Q672">
        <v>2877.5140000000001</v>
      </c>
      <c r="R672">
        <v>63.947090000000003</v>
      </c>
      <c r="S672" t="s">
        <v>17</v>
      </c>
    </row>
    <row r="673" spans="2:19" x14ac:dyDescent="0.25">
      <c r="B673">
        <v>2296</v>
      </c>
      <c r="C673">
        <v>6.2861060000000002</v>
      </c>
      <c r="D673">
        <v>531.42169999999999</v>
      </c>
      <c r="E673">
        <v>0.122156</v>
      </c>
      <c r="F673">
        <v>461.87200000000001</v>
      </c>
      <c r="G673">
        <v>3720.77</v>
      </c>
      <c r="H673">
        <v>268.57830000000001</v>
      </c>
      <c r="I673" t="s">
        <v>17</v>
      </c>
      <c r="L673">
        <v>2296</v>
      </c>
      <c r="M673">
        <v>6.2861060000000002</v>
      </c>
      <c r="N673">
        <v>736.05679999999995</v>
      </c>
      <c r="O673">
        <v>4.7240630000000001</v>
      </c>
      <c r="P673">
        <v>73267.86</v>
      </c>
      <c r="Q673">
        <v>2877.462</v>
      </c>
      <c r="R673">
        <v>63.94323</v>
      </c>
      <c r="S673" t="s">
        <v>17</v>
      </c>
    </row>
    <row r="674" spans="2:19" x14ac:dyDescent="0.25">
      <c r="B674">
        <v>2316</v>
      </c>
      <c r="C674">
        <v>6.3408620000000004</v>
      </c>
      <c r="D674">
        <v>531.45339999999999</v>
      </c>
      <c r="E674">
        <v>0.121487</v>
      </c>
      <c r="F674">
        <v>464.30169999999998</v>
      </c>
      <c r="G674">
        <v>3720.77</v>
      </c>
      <c r="H674">
        <v>268.54660000000001</v>
      </c>
      <c r="I674" t="s">
        <v>17</v>
      </c>
      <c r="L674">
        <v>2316</v>
      </c>
      <c r="M674">
        <v>6.3408620000000004</v>
      </c>
      <c r="N674">
        <v>736.06200000000001</v>
      </c>
      <c r="O674">
        <v>4.7236409999999998</v>
      </c>
      <c r="P674">
        <v>73362.33</v>
      </c>
      <c r="Q674">
        <v>2877.4079999999999</v>
      </c>
      <c r="R674">
        <v>63.938000000000002</v>
      </c>
      <c r="S674" t="s">
        <v>17</v>
      </c>
    </row>
    <row r="675" spans="2:19" x14ac:dyDescent="0.25">
      <c r="B675">
        <v>2336</v>
      </c>
      <c r="C675">
        <v>6.3956189999999999</v>
      </c>
      <c r="D675">
        <v>531.47969999999998</v>
      </c>
      <c r="E675">
        <v>0.12083099999999999</v>
      </c>
      <c r="F675">
        <v>466.7183</v>
      </c>
      <c r="G675">
        <v>3720.77</v>
      </c>
      <c r="H675">
        <v>268.52030000000002</v>
      </c>
      <c r="I675" t="s">
        <v>17</v>
      </c>
      <c r="L675">
        <v>2336</v>
      </c>
      <c r="M675">
        <v>6.3956189999999999</v>
      </c>
      <c r="N675">
        <v>736.06650000000002</v>
      </c>
      <c r="O675">
        <v>4.723319</v>
      </c>
      <c r="P675">
        <v>73456.800000000003</v>
      </c>
      <c r="Q675">
        <v>2877.3530000000001</v>
      </c>
      <c r="R675">
        <v>63.933439999999997</v>
      </c>
      <c r="S675" t="s">
        <v>17</v>
      </c>
    </row>
    <row r="676" spans="2:19" x14ac:dyDescent="0.25">
      <c r="B676">
        <v>2356</v>
      </c>
      <c r="C676">
        <v>6.4503769999999996</v>
      </c>
      <c r="D676">
        <v>531.50450000000001</v>
      </c>
      <c r="E676">
        <v>0.120168</v>
      </c>
      <c r="F676">
        <v>469.12169999999998</v>
      </c>
      <c r="G676">
        <v>3720.77</v>
      </c>
      <c r="H676">
        <v>268.49549999999999</v>
      </c>
      <c r="I676" t="s">
        <v>17</v>
      </c>
      <c r="L676">
        <v>2356</v>
      </c>
      <c r="M676">
        <v>6.4503769999999996</v>
      </c>
      <c r="N676">
        <v>736.07140000000004</v>
      </c>
      <c r="O676">
        <v>4.7230939999999997</v>
      </c>
      <c r="P676">
        <v>73551.259999999995</v>
      </c>
      <c r="Q676">
        <v>2877.297</v>
      </c>
      <c r="R676">
        <v>63.92859</v>
      </c>
      <c r="S676" t="s">
        <v>17</v>
      </c>
    </row>
    <row r="677" spans="2:19" x14ac:dyDescent="0.25">
      <c r="B677">
        <v>2376</v>
      </c>
      <c r="C677">
        <v>6.505134</v>
      </c>
      <c r="D677">
        <v>531.52719999999999</v>
      </c>
      <c r="E677">
        <v>0.1195</v>
      </c>
      <c r="F677">
        <v>471.51170000000002</v>
      </c>
      <c r="G677">
        <v>3720.77</v>
      </c>
      <c r="H677">
        <v>268.47280000000001</v>
      </c>
      <c r="I677" t="s">
        <v>17</v>
      </c>
      <c r="L677">
        <v>2376</v>
      </c>
      <c r="M677">
        <v>6.505134</v>
      </c>
      <c r="N677">
        <v>736.07560000000001</v>
      </c>
      <c r="O677">
        <v>4.7229219999999996</v>
      </c>
      <c r="P677">
        <v>73645.72</v>
      </c>
      <c r="Q677">
        <v>2877.24</v>
      </c>
      <c r="R677">
        <v>63.924370000000003</v>
      </c>
      <c r="S677" t="s">
        <v>17</v>
      </c>
    </row>
    <row r="678" spans="2:19" x14ac:dyDescent="0.25">
      <c r="B678">
        <v>2396</v>
      </c>
      <c r="C678">
        <v>6.5598900000000002</v>
      </c>
      <c r="D678">
        <v>531.55169999999998</v>
      </c>
      <c r="E678">
        <v>0.118836</v>
      </c>
      <c r="F678">
        <v>473.88839999999999</v>
      </c>
      <c r="G678">
        <v>3720.77</v>
      </c>
      <c r="H678">
        <v>268.44830000000002</v>
      </c>
      <c r="I678" t="s">
        <v>17</v>
      </c>
      <c r="L678">
        <v>2396</v>
      </c>
      <c r="M678">
        <v>6.5598900000000002</v>
      </c>
      <c r="N678">
        <v>736.07979999999998</v>
      </c>
      <c r="O678">
        <v>4.7227870000000003</v>
      </c>
      <c r="P678">
        <v>73740.17</v>
      </c>
      <c r="Q678">
        <v>2877.1819999999998</v>
      </c>
      <c r="R678">
        <v>63.92015</v>
      </c>
      <c r="S678" t="s">
        <v>17</v>
      </c>
    </row>
    <row r="679" spans="2:19" x14ac:dyDescent="0.25">
      <c r="B679">
        <v>2416</v>
      </c>
      <c r="C679">
        <v>6.6146469999999997</v>
      </c>
      <c r="D679">
        <v>531.57489999999996</v>
      </c>
      <c r="E679">
        <v>0.118169</v>
      </c>
      <c r="F679">
        <v>476.2518</v>
      </c>
      <c r="G679">
        <v>3720.77</v>
      </c>
      <c r="H679">
        <v>268.42509999999999</v>
      </c>
      <c r="I679" t="s">
        <v>17</v>
      </c>
      <c r="L679">
        <v>2416</v>
      </c>
      <c r="M679">
        <v>6.6146469999999997</v>
      </c>
      <c r="N679">
        <v>736.08410000000003</v>
      </c>
      <c r="O679">
        <v>4.7226949999999999</v>
      </c>
      <c r="P679">
        <v>73834.62</v>
      </c>
      <c r="Q679">
        <v>2877.1239999999998</v>
      </c>
      <c r="R679">
        <v>63.915889999999997</v>
      </c>
      <c r="S679" t="s">
        <v>17</v>
      </c>
    </row>
    <row r="680" spans="2:19" x14ac:dyDescent="0.25">
      <c r="B680">
        <v>2436</v>
      </c>
      <c r="C680">
        <v>6.6694050000000002</v>
      </c>
      <c r="D680">
        <v>531.59609999999998</v>
      </c>
      <c r="E680">
        <v>0.117503</v>
      </c>
      <c r="F680">
        <v>478.6019</v>
      </c>
      <c r="G680">
        <v>3720.77</v>
      </c>
      <c r="H680">
        <v>268.40390000000002</v>
      </c>
      <c r="I680" t="s">
        <v>17</v>
      </c>
      <c r="L680">
        <v>2436</v>
      </c>
      <c r="M680">
        <v>6.6694050000000002</v>
      </c>
      <c r="N680">
        <v>736.09109999999998</v>
      </c>
      <c r="O680">
        <v>4.7226670000000004</v>
      </c>
      <c r="P680">
        <v>73929.08</v>
      </c>
      <c r="Q680">
        <v>2877.0659999999998</v>
      </c>
      <c r="R680">
        <v>63.908909999999999</v>
      </c>
      <c r="S680" t="s">
        <v>17</v>
      </c>
    </row>
    <row r="681" spans="2:19" x14ac:dyDescent="0.25">
      <c r="B681">
        <v>2456</v>
      </c>
      <c r="C681">
        <v>6.7241619999999998</v>
      </c>
      <c r="D681">
        <v>531.61720000000003</v>
      </c>
      <c r="E681">
        <v>0.11683300000000001</v>
      </c>
      <c r="F681">
        <v>480.93849999999998</v>
      </c>
      <c r="G681">
        <v>3720.77</v>
      </c>
      <c r="H681">
        <v>268.38279999999997</v>
      </c>
      <c r="I681" t="s">
        <v>17</v>
      </c>
      <c r="L681">
        <v>2456</v>
      </c>
      <c r="M681">
        <v>6.7241619999999998</v>
      </c>
      <c r="N681">
        <v>736.09730000000002</v>
      </c>
      <c r="O681">
        <v>4.7227040000000002</v>
      </c>
      <c r="P681">
        <v>74023.53</v>
      </c>
      <c r="Q681">
        <v>2877.0059999999999</v>
      </c>
      <c r="R681">
        <v>63.902679999999997</v>
      </c>
      <c r="S681" t="s">
        <v>17</v>
      </c>
    </row>
    <row r="682" spans="2:19" x14ac:dyDescent="0.25">
      <c r="B682">
        <v>2476</v>
      </c>
      <c r="C682">
        <v>6.7789190000000001</v>
      </c>
      <c r="D682">
        <v>531.63819999999998</v>
      </c>
      <c r="E682">
        <v>0.116163</v>
      </c>
      <c r="F682">
        <v>483.26179999999999</v>
      </c>
      <c r="G682">
        <v>3720.77</v>
      </c>
      <c r="H682">
        <v>268.36180000000002</v>
      </c>
      <c r="I682" t="s">
        <v>17</v>
      </c>
      <c r="L682">
        <v>2476</v>
      </c>
      <c r="M682">
        <v>6.7789190000000001</v>
      </c>
      <c r="N682">
        <v>736.10410000000002</v>
      </c>
      <c r="O682">
        <v>4.7227899999999998</v>
      </c>
      <c r="P682">
        <v>74117.990000000005</v>
      </c>
      <c r="Q682">
        <v>2876.9470000000001</v>
      </c>
      <c r="R682">
        <v>63.895940000000003</v>
      </c>
      <c r="S682" t="s">
        <v>17</v>
      </c>
    </row>
    <row r="683" spans="2:19" x14ac:dyDescent="0.25">
      <c r="B683">
        <v>2496</v>
      </c>
      <c r="C683">
        <v>6.8336750000000004</v>
      </c>
      <c r="D683">
        <v>531.65740000000005</v>
      </c>
      <c r="E683">
        <v>0.115494</v>
      </c>
      <c r="F683">
        <v>485.57170000000002</v>
      </c>
      <c r="G683">
        <v>3720.77</v>
      </c>
      <c r="H683">
        <v>268.3426</v>
      </c>
      <c r="I683" t="s">
        <v>17</v>
      </c>
      <c r="L683">
        <v>2496</v>
      </c>
      <c r="M683">
        <v>6.8336750000000004</v>
      </c>
      <c r="N683">
        <v>736.11040000000003</v>
      </c>
      <c r="O683">
        <v>4.7229169999999998</v>
      </c>
      <c r="P683">
        <v>74212.45</v>
      </c>
      <c r="Q683">
        <v>2876.886</v>
      </c>
      <c r="R683">
        <v>63.889580000000002</v>
      </c>
      <c r="S683" t="s">
        <v>17</v>
      </c>
    </row>
    <row r="684" spans="2:19" x14ac:dyDescent="0.25">
      <c r="B684">
        <v>2516</v>
      </c>
      <c r="C684">
        <v>6.888433</v>
      </c>
      <c r="D684">
        <v>531.67579999999998</v>
      </c>
      <c r="E684">
        <v>0.11482100000000001</v>
      </c>
      <c r="F684">
        <v>487.86810000000003</v>
      </c>
      <c r="G684">
        <v>3720.77</v>
      </c>
      <c r="H684">
        <v>268.32420000000002</v>
      </c>
      <c r="I684" t="s">
        <v>17</v>
      </c>
      <c r="L684">
        <v>2516</v>
      </c>
      <c r="M684">
        <v>6.888433</v>
      </c>
      <c r="N684">
        <v>736.11429999999996</v>
      </c>
      <c r="O684">
        <v>4.7230189999999999</v>
      </c>
      <c r="P684">
        <v>74306.91</v>
      </c>
      <c r="Q684">
        <v>2876.8249999999998</v>
      </c>
      <c r="R684">
        <v>63.885669999999998</v>
      </c>
      <c r="S684" t="s">
        <v>17</v>
      </c>
    </row>
    <row r="685" spans="2:19" x14ac:dyDescent="0.25">
      <c r="B685">
        <v>2536</v>
      </c>
      <c r="C685">
        <v>6.9431900000000004</v>
      </c>
      <c r="D685">
        <v>531.69290000000001</v>
      </c>
      <c r="E685">
        <v>0.114147</v>
      </c>
      <c r="F685">
        <v>490.15100000000001</v>
      </c>
      <c r="G685">
        <v>3720.77</v>
      </c>
      <c r="H685">
        <v>268.30709999999999</v>
      </c>
      <c r="I685" t="s">
        <v>17</v>
      </c>
      <c r="L685">
        <v>2536</v>
      </c>
      <c r="M685">
        <v>6.9431900000000004</v>
      </c>
      <c r="N685">
        <v>736.11739999999998</v>
      </c>
      <c r="O685">
        <v>4.7230679999999996</v>
      </c>
      <c r="P685">
        <v>74401.37</v>
      </c>
      <c r="Q685">
        <v>2876.7649999999999</v>
      </c>
      <c r="R685">
        <v>63.88261</v>
      </c>
      <c r="S685" t="s">
        <v>17</v>
      </c>
    </row>
    <row r="686" spans="2:19" x14ac:dyDescent="0.25">
      <c r="B686">
        <v>2556</v>
      </c>
      <c r="C686">
        <v>6.9979469999999999</v>
      </c>
      <c r="D686">
        <v>531.71</v>
      </c>
      <c r="E686">
        <v>0.11347400000000001</v>
      </c>
      <c r="F686">
        <v>492.4205</v>
      </c>
      <c r="G686">
        <v>3720.77</v>
      </c>
      <c r="H686">
        <v>268.29000000000002</v>
      </c>
      <c r="I686" t="s">
        <v>17</v>
      </c>
      <c r="L686">
        <v>2556</v>
      </c>
      <c r="M686">
        <v>6.9979469999999999</v>
      </c>
      <c r="N686">
        <v>736.12019999999995</v>
      </c>
      <c r="O686">
        <v>4.7230879999999997</v>
      </c>
      <c r="P686">
        <v>74495.839999999997</v>
      </c>
      <c r="Q686">
        <v>2876.7060000000001</v>
      </c>
      <c r="R686">
        <v>63.879759999999997</v>
      </c>
      <c r="S686" t="s">
        <v>17</v>
      </c>
    </row>
    <row r="687" spans="2:19" x14ac:dyDescent="0.25">
      <c r="B687">
        <v>2576</v>
      </c>
      <c r="C687">
        <v>7.0527040000000003</v>
      </c>
      <c r="D687">
        <v>531.72649999999999</v>
      </c>
      <c r="E687">
        <v>0.112799</v>
      </c>
      <c r="F687">
        <v>494.67649999999998</v>
      </c>
      <c r="G687">
        <v>3720.77</v>
      </c>
      <c r="H687">
        <v>268.27350000000001</v>
      </c>
      <c r="I687" t="s">
        <v>17</v>
      </c>
      <c r="L687">
        <v>2576</v>
      </c>
      <c r="M687">
        <v>7.0527040000000003</v>
      </c>
      <c r="N687">
        <v>736.12300000000005</v>
      </c>
      <c r="O687">
        <v>4.7230949999999998</v>
      </c>
      <c r="P687">
        <v>74590.3</v>
      </c>
      <c r="Q687">
        <v>2876.6469999999999</v>
      </c>
      <c r="R687">
        <v>63.877020000000002</v>
      </c>
      <c r="S687" t="s">
        <v>17</v>
      </c>
    </row>
    <row r="688" spans="2:19" x14ac:dyDescent="0.25">
      <c r="B688">
        <v>2596</v>
      </c>
      <c r="C688">
        <v>7.1074599999999997</v>
      </c>
      <c r="D688">
        <v>531.74220000000003</v>
      </c>
      <c r="E688">
        <v>0.112123</v>
      </c>
      <c r="F688">
        <v>496.91890000000001</v>
      </c>
      <c r="G688">
        <v>3720.77</v>
      </c>
      <c r="H688">
        <v>268.25779999999997</v>
      </c>
      <c r="I688" t="s">
        <v>17</v>
      </c>
      <c r="L688">
        <v>2596</v>
      </c>
      <c r="M688">
        <v>7.1074599999999997</v>
      </c>
      <c r="N688">
        <v>736.12549999999999</v>
      </c>
      <c r="O688">
        <v>4.7230970000000001</v>
      </c>
      <c r="P688">
        <v>74684.759999999995</v>
      </c>
      <c r="Q688">
        <v>2876.5880000000002</v>
      </c>
      <c r="R688">
        <v>63.874420000000001</v>
      </c>
      <c r="S688" t="s">
        <v>17</v>
      </c>
    </row>
    <row r="689" spans="2:19" x14ac:dyDescent="0.25">
      <c r="B689">
        <v>2616</v>
      </c>
      <c r="C689">
        <v>7.1622180000000002</v>
      </c>
      <c r="D689">
        <v>531.7577</v>
      </c>
      <c r="E689">
        <v>0.111445</v>
      </c>
      <c r="F689">
        <v>499.14780000000002</v>
      </c>
      <c r="G689">
        <v>3720.77</v>
      </c>
      <c r="H689">
        <v>268.2423</v>
      </c>
      <c r="I689" t="s">
        <v>17</v>
      </c>
      <c r="L689">
        <v>2616</v>
      </c>
      <c r="M689">
        <v>7.1622180000000002</v>
      </c>
      <c r="N689">
        <v>736.12800000000004</v>
      </c>
      <c r="O689">
        <v>4.7230910000000002</v>
      </c>
      <c r="P689">
        <v>74779.22</v>
      </c>
      <c r="Q689">
        <v>2876.529</v>
      </c>
      <c r="R689">
        <v>63.872030000000002</v>
      </c>
      <c r="S689" t="s">
        <v>17</v>
      </c>
    </row>
    <row r="690" spans="2:19" x14ac:dyDescent="0.25">
      <c r="B690">
        <v>2636</v>
      </c>
      <c r="C690">
        <v>7.2169749999999997</v>
      </c>
      <c r="D690">
        <v>531.77120000000002</v>
      </c>
      <c r="E690">
        <v>0.11076900000000001</v>
      </c>
      <c r="F690">
        <v>501.36320000000001</v>
      </c>
      <c r="G690">
        <v>3720.77</v>
      </c>
      <c r="H690">
        <v>268.22879999999998</v>
      </c>
      <c r="I690" t="s">
        <v>17</v>
      </c>
      <c r="L690">
        <v>2636</v>
      </c>
      <c r="M690">
        <v>7.2169749999999997</v>
      </c>
      <c r="N690">
        <v>736.13009999999997</v>
      </c>
      <c r="O690">
        <v>4.7230730000000003</v>
      </c>
      <c r="P690">
        <v>74873.679999999993</v>
      </c>
      <c r="Q690">
        <v>2876.4690000000001</v>
      </c>
      <c r="R690">
        <v>63.869909999999997</v>
      </c>
      <c r="S690" t="s">
        <v>17</v>
      </c>
    </row>
    <row r="691" spans="2:19" x14ac:dyDescent="0.25">
      <c r="B691">
        <v>2656</v>
      </c>
      <c r="C691">
        <v>7.2717320000000001</v>
      </c>
      <c r="D691">
        <v>531.78420000000006</v>
      </c>
      <c r="E691">
        <v>0.11008900000000001</v>
      </c>
      <c r="F691">
        <v>503.565</v>
      </c>
      <c r="G691">
        <v>3720.77</v>
      </c>
      <c r="H691">
        <v>268.2158</v>
      </c>
      <c r="I691" t="s">
        <v>17</v>
      </c>
      <c r="L691">
        <v>2656</v>
      </c>
      <c r="M691">
        <v>7.2717320000000001</v>
      </c>
      <c r="N691">
        <v>736.13189999999997</v>
      </c>
      <c r="O691">
        <v>4.723039</v>
      </c>
      <c r="P691">
        <v>74968.14</v>
      </c>
      <c r="Q691">
        <v>2876.4110000000001</v>
      </c>
      <c r="R691">
        <v>63.868079999999999</v>
      </c>
      <c r="S691" t="s">
        <v>17</v>
      </c>
    </row>
    <row r="692" spans="2:19" x14ac:dyDescent="0.25">
      <c r="B692">
        <v>2676</v>
      </c>
      <c r="C692">
        <v>7.3264880000000003</v>
      </c>
      <c r="D692">
        <v>531.79690000000005</v>
      </c>
      <c r="E692">
        <v>0.109412</v>
      </c>
      <c r="F692">
        <v>505.75319999999999</v>
      </c>
      <c r="G692">
        <v>3720.77</v>
      </c>
      <c r="H692">
        <v>268.20310000000001</v>
      </c>
      <c r="I692" t="s">
        <v>17</v>
      </c>
      <c r="L692">
        <v>2676</v>
      </c>
      <c r="M692">
        <v>7.3264880000000003</v>
      </c>
      <c r="N692">
        <v>736.13340000000005</v>
      </c>
      <c r="O692">
        <v>4.7229840000000003</v>
      </c>
      <c r="P692">
        <v>75062.600000000006</v>
      </c>
      <c r="Q692">
        <v>2876.3519999999999</v>
      </c>
      <c r="R692">
        <v>63.86656</v>
      </c>
      <c r="S692" t="s">
        <v>17</v>
      </c>
    </row>
    <row r="693" spans="2:19" x14ac:dyDescent="0.25">
      <c r="B693">
        <v>2696</v>
      </c>
      <c r="C693">
        <v>7.381246</v>
      </c>
      <c r="D693">
        <v>531.80880000000002</v>
      </c>
      <c r="E693">
        <v>0.108732</v>
      </c>
      <c r="F693">
        <v>507.92790000000002</v>
      </c>
      <c r="G693">
        <v>3720.77</v>
      </c>
      <c r="H693">
        <v>268.19119999999998</v>
      </c>
      <c r="I693" t="s">
        <v>17</v>
      </c>
      <c r="L693">
        <v>2696</v>
      </c>
      <c r="M693">
        <v>7.381246</v>
      </c>
      <c r="N693">
        <v>736.13459999999998</v>
      </c>
      <c r="O693">
        <v>4.722906</v>
      </c>
      <c r="P693">
        <v>75157.05</v>
      </c>
      <c r="Q693">
        <v>2876.2939999999999</v>
      </c>
      <c r="R693">
        <v>63.865360000000003</v>
      </c>
      <c r="S693" t="s">
        <v>17</v>
      </c>
    </row>
    <row r="694" spans="2:19" x14ac:dyDescent="0.25">
      <c r="B694">
        <v>2716</v>
      </c>
      <c r="C694">
        <v>7.4360030000000004</v>
      </c>
      <c r="D694">
        <v>531.82100000000003</v>
      </c>
      <c r="E694">
        <v>0.108053</v>
      </c>
      <c r="F694">
        <v>510.08890000000002</v>
      </c>
      <c r="G694">
        <v>3720.77</v>
      </c>
      <c r="H694">
        <v>268.17899999999997</v>
      </c>
      <c r="I694" t="s">
        <v>17</v>
      </c>
      <c r="L694">
        <v>2716</v>
      </c>
      <c r="M694">
        <v>7.4360030000000004</v>
      </c>
      <c r="N694">
        <v>736.13649999999996</v>
      </c>
      <c r="O694">
        <v>4.722836</v>
      </c>
      <c r="P694">
        <v>75251.520000000004</v>
      </c>
      <c r="Q694">
        <v>2876.2359999999999</v>
      </c>
      <c r="R694">
        <v>63.863480000000003</v>
      </c>
      <c r="S694" t="s">
        <v>17</v>
      </c>
    </row>
    <row r="695" spans="2:19" x14ac:dyDescent="0.25">
      <c r="B695">
        <v>2736</v>
      </c>
      <c r="C695">
        <v>7.4907599999999999</v>
      </c>
      <c r="D695">
        <v>531.83240000000001</v>
      </c>
      <c r="E695">
        <v>0.107373</v>
      </c>
      <c r="F695">
        <v>512.2364</v>
      </c>
      <c r="G695">
        <v>3720.77</v>
      </c>
      <c r="H695">
        <v>268.16759999999999</v>
      </c>
      <c r="I695" t="s">
        <v>17</v>
      </c>
      <c r="L695">
        <v>2736</v>
      </c>
      <c r="M695">
        <v>7.4907599999999999</v>
      </c>
      <c r="N695">
        <v>736.13729999999998</v>
      </c>
      <c r="O695">
        <v>4.7227439999999996</v>
      </c>
      <c r="P695">
        <v>75345.97</v>
      </c>
      <c r="Q695">
        <v>2876.1779999999999</v>
      </c>
      <c r="R695">
        <v>63.862650000000002</v>
      </c>
      <c r="S695" t="s">
        <v>17</v>
      </c>
    </row>
    <row r="696" spans="2:19" x14ac:dyDescent="0.25">
      <c r="B696">
        <v>2756</v>
      </c>
      <c r="C696">
        <v>7.5455170000000003</v>
      </c>
      <c r="D696">
        <v>531.84360000000004</v>
      </c>
      <c r="E696">
        <v>0.106693</v>
      </c>
      <c r="F696">
        <v>514.37019999999995</v>
      </c>
      <c r="G696">
        <v>3720.77</v>
      </c>
      <c r="H696">
        <v>268.15629999999999</v>
      </c>
      <c r="I696" t="s">
        <v>17</v>
      </c>
      <c r="L696">
        <v>2756</v>
      </c>
      <c r="M696">
        <v>7.5455170000000003</v>
      </c>
      <c r="N696">
        <v>736.13760000000002</v>
      </c>
      <c r="O696">
        <v>4.722607</v>
      </c>
      <c r="P696">
        <v>75440.42</v>
      </c>
      <c r="Q696">
        <v>2876.12</v>
      </c>
      <c r="R696">
        <v>63.862349999999999</v>
      </c>
      <c r="S696" t="s">
        <v>17</v>
      </c>
    </row>
    <row r="697" spans="2:19" x14ac:dyDescent="0.25">
      <c r="B697">
        <v>2776</v>
      </c>
      <c r="C697">
        <v>7.6002739999999998</v>
      </c>
      <c r="D697">
        <v>531.85379999999998</v>
      </c>
      <c r="E697">
        <v>0.106013</v>
      </c>
      <c r="F697">
        <v>516.4905</v>
      </c>
      <c r="G697">
        <v>3720.77</v>
      </c>
      <c r="H697">
        <v>268.14620000000002</v>
      </c>
      <c r="I697" t="s">
        <v>17</v>
      </c>
      <c r="L697">
        <v>2776</v>
      </c>
      <c r="M697">
        <v>7.6002739999999998</v>
      </c>
      <c r="N697">
        <v>736.13750000000005</v>
      </c>
      <c r="O697">
        <v>4.7224300000000001</v>
      </c>
      <c r="P697">
        <v>75534.87</v>
      </c>
      <c r="Q697">
        <v>2876.0630000000001</v>
      </c>
      <c r="R697">
        <v>63.862479999999998</v>
      </c>
      <c r="S697" t="s">
        <v>17</v>
      </c>
    </row>
    <row r="698" spans="2:19" x14ac:dyDescent="0.25">
      <c r="B698">
        <v>2796</v>
      </c>
      <c r="C698">
        <v>7.6550310000000001</v>
      </c>
      <c r="D698">
        <v>531.86149999999998</v>
      </c>
      <c r="E698">
        <v>0.105333</v>
      </c>
      <c r="F698">
        <v>518.59720000000004</v>
      </c>
      <c r="G698">
        <v>3720.77</v>
      </c>
      <c r="H698">
        <v>268.13850000000002</v>
      </c>
      <c r="I698" t="s">
        <v>17</v>
      </c>
      <c r="L698">
        <v>2796</v>
      </c>
      <c r="M698">
        <v>7.6550310000000001</v>
      </c>
      <c r="N698">
        <v>736.13800000000003</v>
      </c>
      <c r="O698">
        <v>4.7222499999999998</v>
      </c>
      <c r="P698">
        <v>75629.31</v>
      </c>
      <c r="Q698">
        <v>2876.0070000000001</v>
      </c>
      <c r="R698">
        <v>63.861980000000003</v>
      </c>
      <c r="S698" t="s">
        <v>17</v>
      </c>
    </row>
    <row r="699" spans="2:19" x14ac:dyDescent="0.25">
      <c r="B699">
        <v>2816</v>
      </c>
      <c r="C699">
        <v>7.7097879999999996</v>
      </c>
      <c r="D699">
        <v>531.86950000000002</v>
      </c>
      <c r="E699">
        <v>0.104655</v>
      </c>
      <c r="F699">
        <v>520.69029999999998</v>
      </c>
      <c r="G699">
        <v>3720.77</v>
      </c>
      <c r="H699">
        <v>268.13049999999998</v>
      </c>
      <c r="I699" t="s">
        <v>17</v>
      </c>
      <c r="L699">
        <v>2816</v>
      </c>
      <c r="M699">
        <v>7.7097879999999996</v>
      </c>
      <c r="N699">
        <v>736.13750000000005</v>
      </c>
      <c r="O699">
        <v>4.7220370000000003</v>
      </c>
      <c r="P699">
        <v>75723.759999999995</v>
      </c>
      <c r="Q699">
        <v>2875.9490000000001</v>
      </c>
      <c r="R699">
        <v>63.86253</v>
      </c>
      <c r="S699" t="s">
        <v>17</v>
      </c>
    </row>
    <row r="700" spans="2:19" x14ac:dyDescent="0.25">
      <c r="B700">
        <v>2836</v>
      </c>
      <c r="C700">
        <v>7.764545</v>
      </c>
      <c r="D700">
        <v>531.87800000000004</v>
      </c>
      <c r="E700">
        <v>0.103976</v>
      </c>
      <c r="F700">
        <v>522.76980000000003</v>
      </c>
      <c r="G700">
        <v>3720.77</v>
      </c>
      <c r="H700">
        <v>268.12200000000001</v>
      </c>
      <c r="I700" t="s">
        <v>17</v>
      </c>
      <c r="L700">
        <v>2836</v>
      </c>
      <c r="M700">
        <v>7.764545</v>
      </c>
      <c r="N700">
        <v>736.13639999999998</v>
      </c>
      <c r="O700">
        <v>4.7217739999999999</v>
      </c>
      <c r="P700">
        <v>75818.2</v>
      </c>
      <c r="Q700">
        <v>2875.8939999999998</v>
      </c>
      <c r="R700">
        <v>63.863619999999997</v>
      </c>
      <c r="S700" t="s">
        <v>17</v>
      </c>
    </row>
    <row r="701" spans="2:19" x14ac:dyDescent="0.25">
      <c r="B701">
        <v>2856</v>
      </c>
      <c r="C701">
        <v>7.8193020000000004</v>
      </c>
      <c r="D701">
        <v>531.88670000000002</v>
      </c>
      <c r="E701">
        <v>0.103298</v>
      </c>
      <c r="F701">
        <v>524.83579999999995</v>
      </c>
      <c r="G701">
        <v>3720.77</v>
      </c>
      <c r="H701">
        <v>268.11329999999998</v>
      </c>
      <c r="I701" t="s">
        <v>17</v>
      </c>
      <c r="L701">
        <v>2856</v>
      </c>
      <c r="M701">
        <v>7.8193020000000004</v>
      </c>
      <c r="N701">
        <v>736.13589999999999</v>
      </c>
      <c r="O701">
        <v>4.7214999999999998</v>
      </c>
      <c r="P701">
        <v>75912.62</v>
      </c>
      <c r="Q701">
        <v>2875.8380000000002</v>
      </c>
      <c r="R701">
        <v>63.864130000000003</v>
      </c>
      <c r="S701" t="s">
        <v>17</v>
      </c>
    </row>
    <row r="702" spans="2:19" x14ac:dyDescent="0.25">
      <c r="B702">
        <v>2876</v>
      </c>
      <c r="C702">
        <v>7.8740589999999999</v>
      </c>
      <c r="D702">
        <v>531.89250000000004</v>
      </c>
      <c r="E702">
        <v>0.10262</v>
      </c>
      <c r="F702">
        <v>526.88819999999998</v>
      </c>
      <c r="G702">
        <v>3720.77</v>
      </c>
      <c r="H702">
        <v>268.10750000000002</v>
      </c>
      <c r="I702" t="s">
        <v>17</v>
      </c>
      <c r="L702">
        <v>2876</v>
      </c>
      <c r="M702">
        <v>7.8740589999999999</v>
      </c>
      <c r="N702">
        <v>736.13430000000005</v>
      </c>
      <c r="O702">
        <v>4.7211879999999997</v>
      </c>
      <c r="P702">
        <v>76007.05</v>
      </c>
      <c r="Q702">
        <v>2875.7820000000002</v>
      </c>
      <c r="R702">
        <v>63.865699999999997</v>
      </c>
      <c r="S702" t="s">
        <v>17</v>
      </c>
    </row>
    <row r="703" spans="2:19" x14ac:dyDescent="0.25">
      <c r="B703">
        <v>2896</v>
      </c>
      <c r="C703">
        <v>7.9288160000000003</v>
      </c>
      <c r="D703">
        <v>531.89769999999999</v>
      </c>
      <c r="E703">
        <v>0.10194400000000001</v>
      </c>
      <c r="F703">
        <v>528.92700000000002</v>
      </c>
      <c r="G703">
        <v>3720.77</v>
      </c>
      <c r="H703">
        <v>268.10230000000001</v>
      </c>
      <c r="I703" t="s">
        <v>17</v>
      </c>
      <c r="L703">
        <v>2896</v>
      </c>
      <c r="M703">
        <v>7.9288160000000003</v>
      </c>
      <c r="N703">
        <v>736.13239999999996</v>
      </c>
      <c r="O703">
        <v>4.7208180000000004</v>
      </c>
      <c r="P703">
        <v>76101.460000000006</v>
      </c>
      <c r="Q703">
        <v>2875.7280000000001</v>
      </c>
      <c r="R703">
        <v>63.867629999999998</v>
      </c>
      <c r="S703" t="s">
        <v>17</v>
      </c>
    </row>
    <row r="704" spans="2:19" x14ac:dyDescent="0.25">
      <c r="B704">
        <v>2916</v>
      </c>
      <c r="C704">
        <v>7.9835729999999998</v>
      </c>
      <c r="D704">
        <v>531.90359999999998</v>
      </c>
      <c r="E704">
        <v>0.101268</v>
      </c>
      <c r="F704">
        <v>530.95240000000001</v>
      </c>
      <c r="G704">
        <v>3720.77</v>
      </c>
      <c r="H704">
        <v>268.09640000000002</v>
      </c>
      <c r="I704" t="s">
        <v>17</v>
      </c>
      <c r="L704">
        <v>2916</v>
      </c>
      <c r="M704">
        <v>7.9835729999999998</v>
      </c>
      <c r="N704">
        <v>736.12980000000005</v>
      </c>
      <c r="O704">
        <v>4.7204059999999997</v>
      </c>
      <c r="P704">
        <v>76195.87</v>
      </c>
      <c r="Q704">
        <v>2875.674</v>
      </c>
      <c r="R704">
        <v>63.870159999999998</v>
      </c>
      <c r="S704" t="s">
        <v>17</v>
      </c>
    </row>
    <row r="705" spans="2:19" x14ac:dyDescent="0.25">
      <c r="B705">
        <v>2936</v>
      </c>
      <c r="C705">
        <v>8.0383300000000002</v>
      </c>
      <c r="D705">
        <v>531.91049999999996</v>
      </c>
      <c r="E705">
        <v>0.100592</v>
      </c>
      <c r="F705">
        <v>532.96420000000001</v>
      </c>
      <c r="G705">
        <v>3720.77</v>
      </c>
      <c r="H705">
        <v>268.08949999999999</v>
      </c>
      <c r="I705" t="s">
        <v>17</v>
      </c>
      <c r="L705">
        <v>2936</v>
      </c>
      <c r="M705">
        <v>8.0383300000000002</v>
      </c>
      <c r="N705">
        <v>736.12810000000002</v>
      </c>
      <c r="O705">
        <v>4.7199790000000004</v>
      </c>
      <c r="P705">
        <v>76290.27</v>
      </c>
      <c r="Q705">
        <v>2875.62</v>
      </c>
      <c r="R705">
        <v>63.87189</v>
      </c>
      <c r="S705" t="s">
        <v>17</v>
      </c>
    </row>
    <row r="706" spans="2:19" x14ac:dyDescent="0.25">
      <c r="B706">
        <v>2956</v>
      </c>
      <c r="C706">
        <v>8.0930870000000006</v>
      </c>
      <c r="D706">
        <v>531.91499999999996</v>
      </c>
      <c r="E706">
        <v>9.9918999999999994E-2</v>
      </c>
      <c r="F706">
        <v>534.96259999999995</v>
      </c>
      <c r="G706">
        <v>3720.77</v>
      </c>
      <c r="H706">
        <v>268.08499999999998</v>
      </c>
      <c r="I706" t="s">
        <v>17</v>
      </c>
      <c r="L706">
        <v>2956</v>
      </c>
      <c r="M706">
        <v>8.0930870000000006</v>
      </c>
      <c r="N706">
        <v>736.12620000000004</v>
      </c>
      <c r="O706">
        <v>4.7195559999999999</v>
      </c>
      <c r="P706">
        <v>76384.66</v>
      </c>
      <c r="Q706">
        <v>2875.5659999999998</v>
      </c>
      <c r="R706">
        <v>63.873840000000001</v>
      </c>
      <c r="S706" t="s">
        <v>17</v>
      </c>
    </row>
    <row r="707" spans="2:19" x14ac:dyDescent="0.25">
      <c r="B707">
        <v>2976</v>
      </c>
      <c r="C707">
        <v>8.1478439999999992</v>
      </c>
      <c r="D707">
        <v>531.91890000000001</v>
      </c>
      <c r="E707">
        <v>9.9247000000000002E-2</v>
      </c>
      <c r="F707">
        <v>536.94759999999997</v>
      </c>
      <c r="G707">
        <v>3720.77</v>
      </c>
      <c r="H707">
        <v>268.08109999999999</v>
      </c>
      <c r="I707" t="s">
        <v>17</v>
      </c>
      <c r="L707">
        <v>2976</v>
      </c>
      <c r="M707">
        <v>8.1478439999999992</v>
      </c>
      <c r="N707">
        <v>736.1232</v>
      </c>
      <c r="O707">
        <v>4.7190779999999997</v>
      </c>
      <c r="P707">
        <v>76479.039999999994</v>
      </c>
      <c r="Q707">
        <v>2875.5120000000002</v>
      </c>
      <c r="R707">
        <v>63.876829999999998</v>
      </c>
      <c r="S707" t="s">
        <v>17</v>
      </c>
    </row>
    <row r="708" spans="2:19" x14ac:dyDescent="0.25">
      <c r="B708">
        <v>2996</v>
      </c>
      <c r="C708">
        <v>8.2026009999999996</v>
      </c>
      <c r="D708">
        <v>531.92399999999998</v>
      </c>
      <c r="E708">
        <v>9.8575999999999997E-2</v>
      </c>
      <c r="F708">
        <v>538.91909999999996</v>
      </c>
      <c r="G708">
        <v>3720.77</v>
      </c>
      <c r="H708">
        <v>268.07600000000002</v>
      </c>
      <c r="I708" t="s">
        <v>17</v>
      </c>
      <c r="L708">
        <v>2996</v>
      </c>
      <c r="M708">
        <v>8.2026009999999996</v>
      </c>
      <c r="N708">
        <v>736.11940000000004</v>
      </c>
      <c r="O708">
        <v>4.7185420000000002</v>
      </c>
      <c r="P708">
        <v>76573.41</v>
      </c>
      <c r="Q708">
        <v>2875.4589999999998</v>
      </c>
      <c r="R708">
        <v>63.880589999999998</v>
      </c>
      <c r="S708" t="s">
        <v>17</v>
      </c>
    </row>
    <row r="709" spans="2:19" x14ac:dyDescent="0.25">
      <c r="B709">
        <v>3016</v>
      </c>
      <c r="C709">
        <v>8.257358</v>
      </c>
      <c r="D709">
        <v>531.92849999999999</v>
      </c>
      <c r="E709">
        <v>9.7906999999999994E-2</v>
      </c>
      <c r="F709">
        <v>540.87720000000002</v>
      </c>
      <c r="G709">
        <v>3720.77</v>
      </c>
      <c r="H709">
        <v>268.07150000000001</v>
      </c>
      <c r="I709" t="s">
        <v>17</v>
      </c>
      <c r="L709">
        <v>3016</v>
      </c>
      <c r="M709">
        <v>8.257358</v>
      </c>
      <c r="N709">
        <v>736.11540000000002</v>
      </c>
      <c r="O709">
        <v>4.7179500000000001</v>
      </c>
      <c r="P709">
        <v>76667.77</v>
      </c>
      <c r="Q709">
        <v>2875.4079999999999</v>
      </c>
      <c r="R709">
        <v>63.884599999999999</v>
      </c>
      <c r="S709" t="s">
        <v>17</v>
      </c>
    </row>
    <row r="710" spans="2:19" x14ac:dyDescent="0.25">
      <c r="B710">
        <v>3056</v>
      </c>
      <c r="C710">
        <v>8.3668720000000008</v>
      </c>
      <c r="D710">
        <v>531.93550000000005</v>
      </c>
      <c r="E710">
        <v>9.6575999999999995E-2</v>
      </c>
      <c r="F710">
        <v>544.74019999999996</v>
      </c>
      <c r="G710">
        <v>3720.77</v>
      </c>
      <c r="H710">
        <v>268.06450000000001</v>
      </c>
      <c r="I710" t="s">
        <v>17</v>
      </c>
      <c r="L710">
        <v>3056</v>
      </c>
      <c r="M710">
        <v>8.3668720000000008</v>
      </c>
      <c r="N710">
        <v>736.10469999999998</v>
      </c>
      <c r="O710">
        <v>4.7166350000000001</v>
      </c>
      <c r="P710">
        <v>76856.44</v>
      </c>
      <c r="Q710">
        <v>2875.306</v>
      </c>
      <c r="R710">
        <v>63.895319999999998</v>
      </c>
      <c r="S710" t="s">
        <v>17</v>
      </c>
    </row>
    <row r="711" spans="2:19" x14ac:dyDescent="0.25">
      <c r="B711">
        <v>3096</v>
      </c>
      <c r="C711">
        <v>8.4763859999999998</v>
      </c>
      <c r="D711">
        <v>531.94100000000003</v>
      </c>
      <c r="E711">
        <v>9.5253000000000004E-2</v>
      </c>
      <c r="F711">
        <v>548.55039999999997</v>
      </c>
      <c r="G711">
        <v>3720.77</v>
      </c>
      <c r="H711">
        <v>268.05900000000003</v>
      </c>
      <c r="I711" t="s">
        <v>17</v>
      </c>
      <c r="L711">
        <v>3096</v>
      </c>
      <c r="M711">
        <v>8.4763859999999998</v>
      </c>
      <c r="N711">
        <v>736.09119999999996</v>
      </c>
      <c r="O711">
        <v>4.7151519999999998</v>
      </c>
      <c r="P711">
        <v>77045.05</v>
      </c>
      <c r="Q711">
        <v>2875.2049999999999</v>
      </c>
      <c r="R711">
        <v>63.908790000000003</v>
      </c>
      <c r="S711" t="s">
        <v>17</v>
      </c>
    </row>
    <row r="712" spans="2:19" x14ac:dyDescent="0.25">
      <c r="B712">
        <v>3136</v>
      </c>
      <c r="C712">
        <v>8.5859000000000005</v>
      </c>
      <c r="D712">
        <v>531.94579999999996</v>
      </c>
      <c r="E712">
        <v>9.3937999999999994E-2</v>
      </c>
      <c r="F712">
        <v>552.30790000000002</v>
      </c>
      <c r="G712">
        <v>3720.77</v>
      </c>
      <c r="H712">
        <v>268.05419999999998</v>
      </c>
      <c r="I712" t="s">
        <v>17</v>
      </c>
      <c r="L712">
        <v>3136</v>
      </c>
      <c r="M712">
        <v>8.5859000000000005</v>
      </c>
      <c r="N712">
        <v>736.07669999999996</v>
      </c>
      <c r="O712">
        <v>4.7135100000000003</v>
      </c>
      <c r="P712">
        <v>77233.59</v>
      </c>
      <c r="Q712">
        <v>2875.105</v>
      </c>
      <c r="R712">
        <v>63.923340000000003</v>
      </c>
      <c r="S712" t="s">
        <v>17</v>
      </c>
    </row>
    <row r="713" spans="2:19" x14ac:dyDescent="0.25">
      <c r="B713">
        <v>3176</v>
      </c>
      <c r="C713">
        <v>8.6954150000000006</v>
      </c>
      <c r="D713">
        <v>531.94979999999998</v>
      </c>
      <c r="E713">
        <v>9.2633999999999994E-2</v>
      </c>
      <c r="F713">
        <v>556.01329999999996</v>
      </c>
      <c r="G713">
        <v>3720.77</v>
      </c>
      <c r="H713">
        <v>268.05020000000002</v>
      </c>
      <c r="I713" t="s">
        <v>17</v>
      </c>
      <c r="L713">
        <v>3176</v>
      </c>
      <c r="M713">
        <v>8.6954150000000006</v>
      </c>
      <c r="N713">
        <v>736.06150000000002</v>
      </c>
      <c r="O713">
        <v>4.7117459999999998</v>
      </c>
      <c r="P713">
        <v>77422.05</v>
      </c>
      <c r="Q713">
        <v>2875.0070000000001</v>
      </c>
      <c r="R713">
        <v>63.938499999999998</v>
      </c>
      <c r="S713" t="s">
        <v>17</v>
      </c>
    </row>
    <row r="714" spans="2:19" x14ac:dyDescent="0.25">
      <c r="B714">
        <v>3216</v>
      </c>
      <c r="C714">
        <v>8.8049280000000003</v>
      </c>
      <c r="D714">
        <v>531.95339999999999</v>
      </c>
      <c r="E714">
        <v>9.1340000000000005E-2</v>
      </c>
      <c r="F714">
        <v>559.66690000000006</v>
      </c>
      <c r="G714">
        <v>3720.77</v>
      </c>
      <c r="H714">
        <v>268.04660000000001</v>
      </c>
      <c r="I714" t="s">
        <v>17</v>
      </c>
      <c r="L714">
        <v>3216</v>
      </c>
      <c r="M714">
        <v>8.8049280000000003</v>
      </c>
      <c r="N714">
        <v>736.04499999999996</v>
      </c>
      <c r="O714">
        <v>4.7098459999999998</v>
      </c>
      <c r="P714">
        <v>77610.45</v>
      </c>
      <c r="Q714">
        <v>2874.9110000000001</v>
      </c>
      <c r="R714">
        <v>63.954970000000003</v>
      </c>
      <c r="S714" t="s">
        <v>17</v>
      </c>
    </row>
    <row r="715" spans="2:19" x14ac:dyDescent="0.25">
      <c r="B715">
        <v>3256</v>
      </c>
      <c r="C715">
        <v>8.9144419999999993</v>
      </c>
      <c r="D715">
        <v>531.95600000000002</v>
      </c>
      <c r="E715">
        <v>9.0055999999999997E-2</v>
      </c>
      <c r="F715">
        <v>563.26909999999998</v>
      </c>
      <c r="G715">
        <v>3720.77</v>
      </c>
      <c r="H715">
        <v>268.04399999999998</v>
      </c>
      <c r="I715" t="s">
        <v>17</v>
      </c>
      <c r="L715">
        <v>3256</v>
      </c>
      <c r="M715">
        <v>8.9144419999999993</v>
      </c>
      <c r="N715">
        <v>736.02760000000001</v>
      </c>
      <c r="O715">
        <v>4.7078449999999998</v>
      </c>
      <c r="P715">
        <v>77798.759999999995</v>
      </c>
      <c r="Q715">
        <v>2874.8159999999998</v>
      </c>
      <c r="R715">
        <v>63.972340000000003</v>
      </c>
      <c r="S715" t="s">
        <v>17</v>
      </c>
    </row>
    <row r="716" spans="2:19" x14ac:dyDescent="0.25">
      <c r="B716">
        <v>3296</v>
      </c>
      <c r="C716">
        <v>9.0239560000000001</v>
      </c>
      <c r="D716">
        <v>531.9606</v>
      </c>
      <c r="E716">
        <v>8.8784000000000002E-2</v>
      </c>
      <c r="F716">
        <v>566.82050000000004</v>
      </c>
      <c r="G716">
        <v>3720.77</v>
      </c>
      <c r="H716">
        <v>268.03949999999998</v>
      </c>
      <c r="I716" t="s">
        <v>17</v>
      </c>
      <c r="L716">
        <v>3296</v>
      </c>
      <c r="M716">
        <v>9.0239560000000001</v>
      </c>
      <c r="N716">
        <v>736.01</v>
      </c>
      <c r="O716">
        <v>4.705756</v>
      </c>
      <c r="P716">
        <v>77986.990000000005</v>
      </c>
      <c r="Q716">
        <v>2874.7220000000002</v>
      </c>
      <c r="R716">
        <v>63.989980000000003</v>
      </c>
      <c r="S716" t="s">
        <v>17</v>
      </c>
    </row>
    <row r="717" spans="2:19" x14ac:dyDescent="0.25">
      <c r="B717">
        <v>3336</v>
      </c>
      <c r="C717">
        <v>9.1334710000000001</v>
      </c>
      <c r="D717">
        <v>531.96199999999999</v>
      </c>
      <c r="E717">
        <v>8.7524000000000005E-2</v>
      </c>
      <c r="F717">
        <v>570.32150000000001</v>
      </c>
      <c r="G717">
        <v>3720.77</v>
      </c>
      <c r="H717">
        <v>268.03800000000001</v>
      </c>
      <c r="I717" t="s">
        <v>17</v>
      </c>
      <c r="L717">
        <v>3336</v>
      </c>
      <c r="M717">
        <v>9.1334710000000001</v>
      </c>
      <c r="N717">
        <v>735.99329999999998</v>
      </c>
      <c r="O717">
        <v>4.7035099999999996</v>
      </c>
      <c r="P717">
        <v>78175.13</v>
      </c>
      <c r="Q717">
        <v>2874.6309999999999</v>
      </c>
      <c r="R717">
        <v>64.006739999999994</v>
      </c>
      <c r="S717" t="s">
        <v>17</v>
      </c>
    </row>
    <row r="718" spans="2:19" x14ac:dyDescent="0.25">
      <c r="B718">
        <v>3376</v>
      </c>
      <c r="C718">
        <v>9.2429839999999999</v>
      </c>
      <c r="D718">
        <v>531.96540000000005</v>
      </c>
      <c r="E718">
        <v>8.6276000000000005E-2</v>
      </c>
      <c r="F718">
        <v>573.77250000000004</v>
      </c>
      <c r="G718">
        <v>3720.77</v>
      </c>
      <c r="H718">
        <v>268.03460000000001</v>
      </c>
      <c r="I718" t="s">
        <v>17</v>
      </c>
      <c r="L718">
        <v>3376</v>
      </c>
      <c r="M718">
        <v>9.2429839999999999</v>
      </c>
      <c r="N718">
        <v>735.97590000000002</v>
      </c>
      <c r="O718">
        <v>4.7011560000000001</v>
      </c>
      <c r="P718">
        <v>78363.179999999993</v>
      </c>
      <c r="Q718">
        <v>2874.54</v>
      </c>
      <c r="R718">
        <v>64.02413</v>
      </c>
      <c r="S718" t="s">
        <v>17</v>
      </c>
    </row>
    <row r="719" spans="2:19" x14ac:dyDescent="0.25">
      <c r="B719">
        <v>3416</v>
      </c>
      <c r="C719">
        <v>9.3524980000000006</v>
      </c>
      <c r="D719">
        <v>531.96889999999996</v>
      </c>
      <c r="E719">
        <v>8.5041000000000005E-2</v>
      </c>
      <c r="F719">
        <v>577.17420000000004</v>
      </c>
      <c r="G719">
        <v>3720.77</v>
      </c>
      <c r="H719">
        <v>268.03109999999998</v>
      </c>
      <c r="I719" t="s">
        <v>17</v>
      </c>
      <c r="L719">
        <v>3416</v>
      </c>
      <c r="M719">
        <v>9.3524980000000006</v>
      </c>
      <c r="N719">
        <v>735.95719999999994</v>
      </c>
      <c r="O719">
        <v>4.698671</v>
      </c>
      <c r="P719">
        <v>78551.12</v>
      </c>
      <c r="Q719">
        <v>2874.4520000000002</v>
      </c>
      <c r="R719">
        <v>64.042789999999997</v>
      </c>
      <c r="S719" t="s">
        <v>17</v>
      </c>
    </row>
    <row r="720" spans="2:19" x14ac:dyDescent="0.25">
      <c r="B720">
        <v>3456</v>
      </c>
      <c r="C720">
        <v>9.4620119999999996</v>
      </c>
      <c r="D720">
        <v>531.97090000000003</v>
      </c>
      <c r="E720">
        <v>8.3819000000000005E-2</v>
      </c>
      <c r="F720">
        <v>580.52700000000004</v>
      </c>
      <c r="G720">
        <v>3720.77</v>
      </c>
      <c r="H720">
        <v>268.02910000000003</v>
      </c>
      <c r="I720" t="s">
        <v>17</v>
      </c>
      <c r="L720">
        <v>3456</v>
      </c>
      <c r="M720">
        <v>9.4620119999999996</v>
      </c>
      <c r="N720">
        <v>735.93979999999999</v>
      </c>
      <c r="O720">
        <v>4.6961870000000001</v>
      </c>
      <c r="P720">
        <v>78738.98</v>
      </c>
      <c r="Q720">
        <v>2874.364</v>
      </c>
      <c r="R720">
        <v>64.060199999999995</v>
      </c>
      <c r="S720" t="s">
        <v>17</v>
      </c>
    </row>
    <row r="721" spans="2:19" x14ac:dyDescent="0.25">
      <c r="B721">
        <v>3496</v>
      </c>
      <c r="C721">
        <v>9.5715269999999997</v>
      </c>
      <c r="D721">
        <v>531.97439999999995</v>
      </c>
      <c r="E721">
        <v>8.2611000000000004E-2</v>
      </c>
      <c r="F721">
        <v>583.83140000000003</v>
      </c>
      <c r="G721">
        <v>3720.77</v>
      </c>
      <c r="H721">
        <v>268.02550000000002</v>
      </c>
      <c r="I721" t="s">
        <v>17</v>
      </c>
      <c r="L721">
        <v>3496</v>
      </c>
      <c r="M721">
        <v>9.5715269999999997</v>
      </c>
      <c r="N721">
        <v>735.91959999999995</v>
      </c>
      <c r="O721">
        <v>4.6935390000000003</v>
      </c>
      <c r="P721">
        <v>78926.710000000006</v>
      </c>
      <c r="Q721">
        <v>2874.2759999999998</v>
      </c>
      <c r="R721">
        <v>64.080439999999996</v>
      </c>
      <c r="S721" t="s">
        <v>17</v>
      </c>
    </row>
    <row r="722" spans="2:19" x14ac:dyDescent="0.25">
      <c r="B722">
        <v>3536</v>
      </c>
      <c r="C722">
        <v>9.6810410000000005</v>
      </c>
      <c r="D722">
        <v>531.9769</v>
      </c>
      <c r="E722">
        <v>8.1416000000000002E-2</v>
      </c>
      <c r="F722">
        <v>587.08799999999997</v>
      </c>
      <c r="G722">
        <v>3720.77</v>
      </c>
      <c r="H722">
        <v>268.0231</v>
      </c>
      <c r="I722" t="s">
        <v>17</v>
      </c>
      <c r="L722">
        <v>3536</v>
      </c>
      <c r="M722">
        <v>9.6810410000000005</v>
      </c>
      <c r="N722">
        <v>735.8981</v>
      </c>
      <c r="O722">
        <v>4.6907490000000003</v>
      </c>
      <c r="P722">
        <v>79114.34</v>
      </c>
      <c r="Q722">
        <v>2874.192</v>
      </c>
      <c r="R722">
        <v>64.101950000000002</v>
      </c>
      <c r="S722" t="s">
        <v>17</v>
      </c>
    </row>
    <row r="723" spans="2:19" x14ac:dyDescent="0.25">
      <c r="B723">
        <v>3576</v>
      </c>
      <c r="C723">
        <v>9.7905540000000002</v>
      </c>
      <c r="D723">
        <v>531.97770000000003</v>
      </c>
      <c r="E723">
        <v>8.0234E-2</v>
      </c>
      <c r="F723">
        <v>590.29740000000004</v>
      </c>
      <c r="G723">
        <v>3720.77</v>
      </c>
      <c r="H723">
        <v>268.0222</v>
      </c>
      <c r="I723" t="s">
        <v>17</v>
      </c>
      <c r="L723">
        <v>3576</v>
      </c>
      <c r="M723">
        <v>9.7905540000000002</v>
      </c>
      <c r="N723">
        <v>735.8759</v>
      </c>
      <c r="O723">
        <v>4.687843</v>
      </c>
      <c r="P723">
        <v>79301.86</v>
      </c>
      <c r="Q723">
        <v>2874.1080000000002</v>
      </c>
      <c r="R723">
        <v>64.124170000000007</v>
      </c>
      <c r="S723" t="s">
        <v>17</v>
      </c>
    </row>
    <row r="724" spans="2:19" x14ac:dyDescent="0.25">
      <c r="B724">
        <v>3616</v>
      </c>
      <c r="C724">
        <v>9.9000679999999992</v>
      </c>
      <c r="D724">
        <v>531.98069999999996</v>
      </c>
      <c r="E724">
        <v>7.9065999999999997E-2</v>
      </c>
      <c r="F724">
        <v>593.46</v>
      </c>
      <c r="G724">
        <v>3720.77</v>
      </c>
      <c r="H724">
        <v>268.01929999999999</v>
      </c>
      <c r="I724" t="s">
        <v>17</v>
      </c>
      <c r="L724">
        <v>3616</v>
      </c>
      <c r="M724">
        <v>9.9000679999999992</v>
      </c>
      <c r="N724">
        <v>735.85260000000005</v>
      </c>
      <c r="O724">
        <v>4.6848280000000004</v>
      </c>
      <c r="P724">
        <v>79489.25</v>
      </c>
      <c r="Q724">
        <v>2874.027</v>
      </c>
      <c r="R724">
        <v>64.147419999999997</v>
      </c>
      <c r="S724" t="s">
        <v>17</v>
      </c>
    </row>
    <row r="725" spans="2:19" x14ac:dyDescent="0.25">
      <c r="B725">
        <v>3656</v>
      </c>
      <c r="C725">
        <v>10.00958</v>
      </c>
      <c r="D725">
        <v>531.98119999999994</v>
      </c>
      <c r="E725">
        <v>7.7911999999999995E-2</v>
      </c>
      <c r="F725">
        <v>596.57650000000001</v>
      </c>
      <c r="G725">
        <v>3720.77</v>
      </c>
      <c r="H725">
        <v>268.0188</v>
      </c>
      <c r="I725" t="s">
        <v>17</v>
      </c>
      <c r="L725">
        <v>3656</v>
      </c>
      <c r="M725">
        <v>10.00958</v>
      </c>
      <c r="N725">
        <v>735.83010000000002</v>
      </c>
      <c r="O725">
        <v>4.6817970000000004</v>
      </c>
      <c r="P725">
        <v>79676.52</v>
      </c>
      <c r="Q725">
        <v>2873.9450000000002</v>
      </c>
      <c r="R725">
        <v>64.169939999999997</v>
      </c>
      <c r="S725" t="s">
        <v>17</v>
      </c>
    </row>
    <row r="726" spans="2:19" x14ac:dyDescent="0.25">
      <c r="B726">
        <v>3696</v>
      </c>
      <c r="C726">
        <v>10.1191</v>
      </c>
      <c r="D726">
        <v>531.98050000000001</v>
      </c>
      <c r="E726">
        <v>7.6772000000000007E-2</v>
      </c>
      <c r="F726">
        <v>599.64739999999995</v>
      </c>
      <c r="G726">
        <v>3720.77</v>
      </c>
      <c r="H726">
        <v>268.01949999999999</v>
      </c>
      <c r="I726" t="s">
        <v>17</v>
      </c>
      <c r="L726">
        <v>3696</v>
      </c>
      <c r="M726">
        <v>10.1191</v>
      </c>
      <c r="N726">
        <v>735.80610000000001</v>
      </c>
      <c r="O726">
        <v>4.6787919999999996</v>
      </c>
      <c r="P726">
        <v>79863.67</v>
      </c>
      <c r="Q726">
        <v>2873.8629999999998</v>
      </c>
      <c r="R726">
        <v>64.193910000000002</v>
      </c>
      <c r="S726" t="s">
        <v>17</v>
      </c>
    </row>
    <row r="727" spans="2:19" x14ac:dyDescent="0.25">
      <c r="B727">
        <v>3736</v>
      </c>
      <c r="C727">
        <v>10.22861</v>
      </c>
      <c r="D727">
        <v>531.9796</v>
      </c>
      <c r="E727">
        <v>7.5646000000000005E-2</v>
      </c>
      <c r="F727">
        <v>602.67319999999995</v>
      </c>
      <c r="G727">
        <v>3720.77</v>
      </c>
      <c r="H727">
        <v>268.0204</v>
      </c>
      <c r="I727" t="s">
        <v>17</v>
      </c>
      <c r="L727">
        <v>3736</v>
      </c>
      <c r="M727">
        <v>10.22861</v>
      </c>
      <c r="N727">
        <v>735.8057</v>
      </c>
      <c r="O727">
        <v>4.6769449999999999</v>
      </c>
      <c r="P727">
        <v>80050.75</v>
      </c>
      <c r="Q727">
        <v>2873.77</v>
      </c>
      <c r="R727">
        <v>64.194310000000002</v>
      </c>
      <c r="S727" t="s">
        <v>17</v>
      </c>
    </row>
    <row r="728" spans="2:19" x14ac:dyDescent="0.25">
      <c r="B728">
        <v>3776</v>
      </c>
      <c r="C728">
        <v>10.33812</v>
      </c>
      <c r="D728">
        <v>531.98109999999997</v>
      </c>
      <c r="E728">
        <v>7.4534000000000003E-2</v>
      </c>
      <c r="F728">
        <v>605.65459999999996</v>
      </c>
      <c r="G728">
        <v>3720.77</v>
      </c>
      <c r="H728">
        <v>268.01889999999997</v>
      </c>
      <c r="I728" t="s">
        <v>17</v>
      </c>
      <c r="L728">
        <v>3776</v>
      </c>
      <c r="M728">
        <v>10.33812</v>
      </c>
      <c r="N728">
        <v>735.79780000000005</v>
      </c>
      <c r="O728">
        <v>4.6754290000000003</v>
      </c>
      <c r="P728">
        <v>80237.77</v>
      </c>
      <c r="Q728">
        <v>2873.6709999999998</v>
      </c>
      <c r="R728">
        <v>64.202190000000002</v>
      </c>
      <c r="S728" t="s">
        <v>17</v>
      </c>
    </row>
    <row r="729" spans="2:19" x14ac:dyDescent="0.25">
      <c r="B729">
        <v>3816</v>
      </c>
      <c r="C729">
        <v>10.44764</v>
      </c>
      <c r="D729">
        <v>531.98090000000002</v>
      </c>
      <c r="E729">
        <v>7.3436000000000001E-2</v>
      </c>
      <c r="F729">
        <v>608.59199999999998</v>
      </c>
      <c r="G729">
        <v>3720.77</v>
      </c>
      <c r="H729">
        <v>268.01909999999998</v>
      </c>
      <c r="I729" t="s">
        <v>17</v>
      </c>
      <c r="L729">
        <v>3816</v>
      </c>
      <c r="M729">
        <v>10.44764</v>
      </c>
      <c r="N729">
        <v>735.78719999999998</v>
      </c>
      <c r="O729">
        <v>4.6735519999999999</v>
      </c>
      <c r="P729">
        <v>80424.710000000006</v>
      </c>
      <c r="Q729">
        <v>2873.576</v>
      </c>
      <c r="R729">
        <v>64.212819999999994</v>
      </c>
      <c r="S729" t="s">
        <v>17</v>
      </c>
    </row>
    <row r="730" spans="2:19" x14ac:dyDescent="0.25">
      <c r="B730">
        <v>3856</v>
      </c>
      <c r="C730">
        <v>10.55715</v>
      </c>
      <c r="D730">
        <v>531.9828</v>
      </c>
      <c r="E730">
        <v>7.2352E-2</v>
      </c>
      <c r="F730">
        <v>611.48609999999996</v>
      </c>
      <c r="G730">
        <v>3720.77</v>
      </c>
      <c r="H730">
        <v>268.0172</v>
      </c>
      <c r="I730" t="s">
        <v>17</v>
      </c>
      <c r="L730">
        <v>3856</v>
      </c>
      <c r="M730">
        <v>10.55715</v>
      </c>
      <c r="N730">
        <v>735.77120000000002</v>
      </c>
      <c r="O730">
        <v>4.6713779999999998</v>
      </c>
      <c r="P730">
        <v>80611.570000000007</v>
      </c>
      <c r="Q730">
        <v>2873.4839999999999</v>
      </c>
      <c r="R730">
        <v>64.22878</v>
      </c>
      <c r="S730" t="s">
        <v>17</v>
      </c>
    </row>
    <row r="731" spans="2:19" x14ac:dyDescent="0.25">
      <c r="B731">
        <v>3896</v>
      </c>
      <c r="C731">
        <v>10.66667</v>
      </c>
      <c r="D731">
        <v>531.98609999999996</v>
      </c>
      <c r="E731">
        <v>7.1280999999999997E-2</v>
      </c>
      <c r="F731">
        <v>614.3374</v>
      </c>
      <c r="G731">
        <v>3720.77</v>
      </c>
      <c r="H731">
        <v>268.01389999999998</v>
      </c>
      <c r="I731" t="s">
        <v>17</v>
      </c>
      <c r="L731">
        <v>3896</v>
      </c>
      <c r="M731">
        <v>10.66667</v>
      </c>
      <c r="N731">
        <v>735.75419999999997</v>
      </c>
      <c r="O731">
        <v>4.6689879999999997</v>
      </c>
      <c r="P731">
        <v>80798.33</v>
      </c>
      <c r="Q731">
        <v>2873.395</v>
      </c>
      <c r="R731">
        <v>64.245769999999993</v>
      </c>
      <c r="S731" t="s">
        <v>17</v>
      </c>
    </row>
    <row r="732" spans="2:19" x14ac:dyDescent="0.25">
      <c r="B732">
        <v>3936</v>
      </c>
      <c r="C732">
        <v>10.77618</v>
      </c>
      <c r="D732">
        <v>531.98299999999995</v>
      </c>
      <c r="E732">
        <v>7.0224999999999996E-2</v>
      </c>
      <c r="F732">
        <v>617.14639999999997</v>
      </c>
      <c r="G732">
        <v>3720.77</v>
      </c>
      <c r="H732">
        <v>268.017</v>
      </c>
      <c r="I732" t="s">
        <v>17</v>
      </c>
      <c r="L732">
        <v>3936</v>
      </c>
      <c r="M732">
        <v>10.77618</v>
      </c>
      <c r="N732">
        <v>735.72249999999997</v>
      </c>
      <c r="O732">
        <v>4.6671440000000004</v>
      </c>
      <c r="P732">
        <v>80985.02</v>
      </c>
      <c r="Q732">
        <v>2873.297</v>
      </c>
      <c r="R732">
        <v>64.277479999999997</v>
      </c>
      <c r="S732" t="s">
        <v>17</v>
      </c>
    </row>
    <row r="733" spans="2:19" x14ac:dyDescent="0.25">
      <c r="B733">
        <v>3976</v>
      </c>
      <c r="C733">
        <v>10.8857</v>
      </c>
      <c r="D733">
        <v>531.98410000000001</v>
      </c>
      <c r="E733">
        <v>6.9181999999999994E-2</v>
      </c>
      <c r="F733">
        <v>619.91359999999997</v>
      </c>
      <c r="G733">
        <v>3720.77</v>
      </c>
      <c r="H733">
        <v>268.01589999999999</v>
      </c>
      <c r="I733" t="s">
        <v>17</v>
      </c>
      <c r="L733">
        <v>3976</v>
      </c>
      <c r="M733">
        <v>10.8857</v>
      </c>
      <c r="N733">
        <v>735.6925</v>
      </c>
      <c r="O733">
        <v>4.664701</v>
      </c>
      <c r="P733">
        <v>81171.600000000006</v>
      </c>
      <c r="Q733">
        <v>2873.2080000000001</v>
      </c>
      <c r="R733">
        <v>64.307509999999994</v>
      </c>
      <c r="S733" t="s">
        <v>17</v>
      </c>
    </row>
    <row r="734" spans="2:19" x14ac:dyDescent="0.25">
      <c r="B734">
        <v>4016</v>
      </c>
      <c r="C734">
        <v>10.99521</v>
      </c>
      <c r="D734">
        <v>531.98320000000001</v>
      </c>
      <c r="E734">
        <v>6.8152000000000004E-2</v>
      </c>
      <c r="F734">
        <v>622.63969999999995</v>
      </c>
      <c r="G734">
        <v>3720.77</v>
      </c>
      <c r="H734">
        <v>268.01690000000002</v>
      </c>
      <c r="I734" t="s">
        <v>17</v>
      </c>
      <c r="L734">
        <v>4016</v>
      </c>
      <c r="M734">
        <v>10.99521</v>
      </c>
      <c r="N734">
        <v>735.66840000000002</v>
      </c>
      <c r="O734">
        <v>4.6619330000000003</v>
      </c>
      <c r="P734">
        <v>81358.080000000002</v>
      </c>
      <c r="Q734">
        <v>2873.1260000000002</v>
      </c>
      <c r="R734">
        <v>64.331590000000006</v>
      </c>
      <c r="S734" t="s">
        <v>17</v>
      </c>
    </row>
    <row r="735" spans="2:19" x14ac:dyDescent="0.25">
      <c r="B735">
        <v>4056</v>
      </c>
      <c r="C735">
        <v>11.10472</v>
      </c>
      <c r="D735">
        <v>531.98559999999998</v>
      </c>
      <c r="E735">
        <v>6.7136000000000001E-2</v>
      </c>
      <c r="F735">
        <v>625.32510000000002</v>
      </c>
      <c r="G735">
        <v>3720.77</v>
      </c>
      <c r="H735">
        <v>268.01440000000002</v>
      </c>
      <c r="I735" t="s">
        <v>17</v>
      </c>
      <c r="L735">
        <v>4056</v>
      </c>
      <c r="M735">
        <v>11.10472</v>
      </c>
      <c r="N735">
        <v>735.64449999999999</v>
      </c>
      <c r="O735">
        <v>4.6588200000000004</v>
      </c>
      <c r="P735">
        <v>81544.429999999993</v>
      </c>
      <c r="Q735">
        <v>2873.0459999999998</v>
      </c>
      <c r="R735">
        <v>64.355549999999994</v>
      </c>
      <c r="S735" t="s">
        <v>17</v>
      </c>
    </row>
    <row r="736" spans="2:19" x14ac:dyDescent="0.25">
      <c r="B736">
        <v>4096</v>
      </c>
      <c r="C736">
        <v>11.21424</v>
      </c>
      <c r="D736">
        <v>531.98910000000001</v>
      </c>
      <c r="E736">
        <v>6.6133999999999998E-2</v>
      </c>
      <c r="F736">
        <v>627.97050000000002</v>
      </c>
      <c r="G736">
        <v>3720.77</v>
      </c>
      <c r="H736">
        <v>268.01089999999999</v>
      </c>
      <c r="I736" t="s">
        <v>17</v>
      </c>
      <c r="L736">
        <v>4096</v>
      </c>
      <c r="M736">
        <v>11.21424</v>
      </c>
      <c r="N736">
        <v>735.61689999999999</v>
      </c>
      <c r="O736">
        <v>4.6552730000000002</v>
      </c>
      <c r="P736">
        <v>81730.64</v>
      </c>
      <c r="Q736">
        <v>2872.9720000000002</v>
      </c>
      <c r="R736">
        <v>64.38306</v>
      </c>
      <c r="S736" t="s">
        <v>17</v>
      </c>
    </row>
    <row r="737" spans="2:19" x14ac:dyDescent="0.25">
      <c r="B737">
        <v>4136</v>
      </c>
      <c r="C737">
        <v>11.32375</v>
      </c>
      <c r="D737">
        <v>531.9896</v>
      </c>
      <c r="E737">
        <v>6.5143999999999994E-2</v>
      </c>
      <c r="F737">
        <v>630.57619999999997</v>
      </c>
      <c r="G737">
        <v>3720.77</v>
      </c>
      <c r="H737">
        <v>268.0104</v>
      </c>
      <c r="I737" t="s">
        <v>17</v>
      </c>
      <c r="L737">
        <v>4136</v>
      </c>
      <c r="M737">
        <v>11.32375</v>
      </c>
      <c r="N737">
        <v>735.58619999999996</v>
      </c>
      <c r="O737">
        <v>4.6520859999999997</v>
      </c>
      <c r="P737">
        <v>81916.73</v>
      </c>
      <c r="Q737">
        <v>2872.893</v>
      </c>
      <c r="R737">
        <v>64.413839999999993</v>
      </c>
      <c r="S737" t="s">
        <v>17</v>
      </c>
    </row>
    <row r="738" spans="2:19" x14ac:dyDescent="0.25">
      <c r="B738">
        <v>4176</v>
      </c>
      <c r="C738">
        <v>11.433260000000001</v>
      </c>
      <c r="D738">
        <v>531.99189999999999</v>
      </c>
      <c r="E738">
        <v>6.4167000000000002E-2</v>
      </c>
      <c r="F738">
        <v>633.14290000000005</v>
      </c>
      <c r="G738">
        <v>3720.77</v>
      </c>
      <c r="H738">
        <v>268.00810000000001</v>
      </c>
      <c r="I738" t="s">
        <v>17</v>
      </c>
      <c r="L738">
        <v>4176</v>
      </c>
      <c r="M738">
        <v>11.433260000000001</v>
      </c>
      <c r="N738">
        <v>735.55640000000005</v>
      </c>
      <c r="O738">
        <v>4.6488839999999998</v>
      </c>
      <c r="P738">
        <v>82102.679999999993</v>
      </c>
      <c r="Q738">
        <v>2872.8139999999999</v>
      </c>
      <c r="R738">
        <v>64.443579999999997</v>
      </c>
      <c r="S738" t="s">
        <v>17</v>
      </c>
    </row>
    <row r="739" spans="2:19" x14ac:dyDescent="0.25">
      <c r="B739">
        <v>4216</v>
      </c>
      <c r="C739">
        <v>11.54278</v>
      </c>
      <c r="D739">
        <v>531.99379999999996</v>
      </c>
      <c r="E739">
        <v>6.3203999999999996E-2</v>
      </c>
      <c r="F739">
        <v>635.67110000000002</v>
      </c>
      <c r="G739">
        <v>3720.77</v>
      </c>
      <c r="H739">
        <v>268.0061</v>
      </c>
      <c r="I739" t="s">
        <v>17</v>
      </c>
      <c r="L739">
        <v>4216</v>
      </c>
      <c r="M739">
        <v>11.54278</v>
      </c>
      <c r="N739">
        <v>735.52800000000002</v>
      </c>
      <c r="O739">
        <v>4.6458120000000003</v>
      </c>
      <c r="P739">
        <v>82288.52</v>
      </c>
      <c r="Q739">
        <v>2872.7339999999999</v>
      </c>
      <c r="R739">
        <v>64.471950000000007</v>
      </c>
      <c r="S739" t="s">
        <v>17</v>
      </c>
    </row>
    <row r="740" spans="2:19" x14ac:dyDescent="0.25">
      <c r="B740">
        <v>4256</v>
      </c>
      <c r="C740">
        <v>11.652290000000001</v>
      </c>
      <c r="D740">
        <v>531.99549999999999</v>
      </c>
      <c r="E740">
        <v>6.2253000000000003E-2</v>
      </c>
      <c r="F740">
        <v>638.16120000000001</v>
      </c>
      <c r="G740">
        <v>3720.77</v>
      </c>
      <c r="H740">
        <v>268.00450000000001</v>
      </c>
      <c r="I740" t="s">
        <v>17</v>
      </c>
      <c r="L740">
        <v>4256</v>
      </c>
      <c r="M740">
        <v>11.652290000000001</v>
      </c>
      <c r="N740">
        <v>735.49680000000001</v>
      </c>
      <c r="O740">
        <v>4.6424779999999997</v>
      </c>
      <c r="P740">
        <v>82474.210000000006</v>
      </c>
      <c r="Q740">
        <v>2872.6570000000002</v>
      </c>
      <c r="R740">
        <v>64.503190000000004</v>
      </c>
      <c r="S740" t="s">
        <v>17</v>
      </c>
    </row>
    <row r="741" spans="2:19" x14ac:dyDescent="0.25">
      <c r="B741">
        <v>4296</v>
      </c>
      <c r="C741">
        <v>11.761810000000001</v>
      </c>
      <c r="D741">
        <v>531.99869999999999</v>
      </c>
      <c r="E741">
        <v>6.1314E-2</v>
      </c>
      <c r="F741">
        <v>640.61379999999997</v>
      </c>
      <c r="G741">
        <v>3720.77</v>
      </c>
      <c r="H741">
        <v>268.00130000000001</v>
      </c>
      <c r="I741" t="s">
        <v>17</v>
      </c>
      <c r="L741">
        <v>4296</v>
      </c>
      <c r="M741">
        <v>11.761810000000001</v>
      </c>
      <c r="N741">
        <v>735.4683</v>
      </c>
      <c r="O741">
        <v>4.6392429999999996</v>
      </c>
      <c r="P741">
        <v>82659.78</v>
      </c>
      <c r="Q741">
        <v>2872.58</v>
      </c>
      <c r="R741">
        <v>64.531679999999994</v>
      </c>
      <c r="S741" t="s">
        <v>17</v>
      </c>
    </row>
    <row r="742" spans="2:19" x14ac:dyDescent="0.25">
      <c r="B742">
        <v>4336</v>
      </c>
      <c r="C742">
        <v>11.871320000000001</v>
      </c>
      <c r="D742">
        <v>532.00049999999999</v>
      </c>
      <c r="E742">
        <v>6.0387999999999997E-2</v>
      </c>
      <c r="F742">
        <v>643.02930000000003</v>
      </c>
      <c r="G742">
        <v>3720.77</v>
      </c>
      <c r="H742">
        <v>267.99950000000001</v>
      </c>
      <c r="I742" t="s">
        <v>17</v>
      </c>
      <c r="L742">
        <v>4336</v>
      </c>
      <c r="M742">
        <v>11.871320000000001</v>
      </c>
      <c r="N742">
        <v>735.43949999999995</v>
      </c>
      <c r="O742">
        <v>4.6358699999999997</v>
      </c>
      <c r="P742">
        <v>82845.22</v>
      </c>
      <c r="Q742">
        <v>2872.5030000000002</v>
      </c>
      <c r="R742">
        <v>64.560550000000006</v>
      </c>
      <c r="S742" t="s">
        <v>17</v>
      </c>
    </row>
    <row r="743" spans="2:19" x14ac:dyDescent="0.25">
      <c r="B743">
        <v>4376</v>
      </c>
      <c r="C743">
        <v>11.980829999999999</v>
      </c>
      <c r="D743">
        <v>532.00340000000006</v>
      </c>
      <c r="E743">
        <v>5.9475E-2</v>
      </c>
      <c r="F743">
        <v>645.40830000000005</v>
      </c>
      <c r="G743">
        <v>3720.77</v>
      </c>
      <c r="H743">
        <v>267.99669999999998</v>
      </c>
      <c r="I743" t="s">
        <v>17</v>
      </c>
      <c r="L743">
        <v>4376</v>
      </c>
      <c r="M743">
        <v>11.980829999999999</v>
      </c>
      <c r="N743">
        <v>735.41060000000004</v>
      </c>
      <c r="O743">
        <v>4.6325240000000001</v>
      </c>
      <c r="P743">
        <v>83030.52</v>
      </c>
      <c r="Q743">
        <v>2872.4270000000001</v>
      </c>
      <c r="R743">
        <v>64.589359999999999</v>
      </c>
      <c r="S743" t="s">
        <v>17</v>
      </c>
    </row>
    <row r="744" spans="2:19" x14ac:dyDescent="0.25">
      <c r="B744">
        <v>4416</v>
      </c>
      <c r="C744">
        <v>12.090350000000001</v>
      </c>
      <c r="D744">
        <v>532.00440000000003</v>
      </c>
      <c r="E744">
        <v>5.8573E-2</v>
      </c>
      <c r="F744">
        <v>647.75120000000004</v>
      </c>
      <c r="G744">
        <v>3720.77</v>
      </c>
      <c r="H744">
        <v>267.99560000000002</v>
      </c>
      <c r="I744" t="s">
        <v>17</v>
      </c>
      <c r="L744">
        <v>4416</v>
      </c>
      <c r="M744">
        <v>12.090350000000001</v>
      </c>
      <c r="N744">
        <v>735.38220000000001</v>
      </c>
      <c r="O744">
        <v>4.6292369999999998</v>
      </c>
      <c r="P744">
        <v>83215.69</v>
      </c>
      <c r="Q744">
        <v>2872.35</v>
      </c>
      <c r="R744">
        <v>64.617810000000006</v>
      </c>
      <c r="S744" t="s">
        <v>17</v>
      </c>
    </row>
    <row r="745" spans="2:19" x14ac:dyDescent="0.25">
      <c r="B745">
        <v>4456</v>
      </c>
      <c r="C745">
        <v>12.199859999999999</v>
      </c>
      <c r="D745">
        <v>532.00609999999995</v>
      </c>
      <c r="E745">
        <v>5.7682999999999998E-2</v>
      </c>
      <c r="F745">
        <v>650.05859999999996</v>
      </c>
      <c r="G745">
        <v>3720.77</v>
      </c>
      <c r="H745">
        <v>267.9939</v>
      </c>
      <c r="I745" t="s">
        <v>17</v>
      </c>
      <c r="L745">
        <v>4456</v>
      </c>
      <c r="M745">
        <v>12.199859999999999</v>
      </c>
      <c r="N745">
        <v>735.35609999999997</v>
      </c>
      <c r="O745">
        <v>4.6260669999999999</v>
      </c>
      <c r="P745">
        <v>83400.73</v>
      </c>
      <c r="Q745">
        <v>2872.2719999999999</v>
      </c>
      <c r="R745">
        <v>64.643839999999997</v>
      </c>
      <c r="S745" t="s">
        <v>17</v>
      </c>
    </row>
    <row r="746" spans="2:19" x14ac:dyDescent="0.25">
      <c r="B746">
        <v>4496</v>
      </c>
      <c r="C746">
        <v>12.309380000000001</v>
      </c>
      <c r="D746">
        <v>532.00779999999997</v>
      </c>
      <c r="E746">
        <v>5.6805000000000001E-2</v>
      </c>
      <c r="F746">
        <v>652.33079999999995</v>
      </c>
      <c r="G746">
        <v>3720.77</v>
      </c>
      <c r="H746">
        <v>267.99220000000003</v>
      </c>
      <c r="I746" t="s">
        <v>17</v>
      </c>
      <c r="L746">
        <v>4496</v>
      </c>
      <c r="M746">
        <v>12.309380000000001</v>
      </c>
      <c r="N746">
        <v>735.32740000000001</v>
      </c>
      <c r="O746">
        <v>4.6229940000000003</v>
      </c>
      <c r="P746">
        <v>83585.649999999994</v>
      </c>
      <c r="Q746">
        <v>2872.192</v>
      </c>
      <c r="R746">
        <v>64.672579999999996</v>
      </c>
      <c r="S746" t="s">
        <v>17</v>
      </c>
    </row>
    <row r="747" spans="2:19" x14ac:dyDescent="0.25">
      <c r="B747">
        <v>4536</v>
      </c>
      <c r="C747">
        <v>12.418889999999999</v>
      </c>
      <c r="D747">
        <v>532.00919999999996</v>
      </c>
      <c r="E747">
        <v>5.5939000000000003E-2</v>
      </c>
      <c r="F747">
        <v>654.5684</v>
      </c>
      <c r="G747">
        <v>3720.77</v>
      </c>
      <c r="H747">
        <v>267.99079999999998</v>
      </c>
      <c r="I747" t="s">
        <v>17</v>
      </c>
      <c r="L747">
        <v>4536</v>
      </c>
      <c r="M747">
        <v>12.418889999999999</v>
      </c>
      <c r="N747">
        <v>735.30129999999997</v>
      </c>
      <c r="O747">
        <v>4.6198819999999996</v>
      </c>
      <c r="P747">
        <v>83770.45</v>
      </c>
      <c r="Q747">
        <v>2872.114</v>
      </c>
      <c r="R747">
        <v>64.698719999999994</v>
      </c>
      <c r="S747" t="s">
        <v>17</v>
      </c>
    </row>
    <row r="748" spans="2:19" x14ac:dyDescent="0.25">
      <c r="B748">
        <v>4576</v>
      </c>
      <c r="C748">
        <v>12.528409999999999</v>
      </c>
      <c r="D748">
        <v>532.00940000000003</v>
      </c>
      <c r="E748">
        <v>5.5085000000000002E-2</v>
      </c>
      <c r="F748">
        <v>656.77170000000001</v>
      </c>
      <c r="G748">
        <v>3720.77</v>
      </c>
      <c r="H748">
        <v>267.99059999999997</v>
      </c>
      <c r="I748" t="s">
        <v>17</v>
      </c>
      <c r="L748">
        <v>4576</v>
      </c>
      <c r="M748">
        <v>12.528409999999999</v>
      </c>
      <c r="N748">
        <v>735.27340000000004</v>
      </c>
      <c r="O748">
        <v>4.6168649999999998</v>
      </c>
      <c r="P748">
        <v>83955.12</v>
      </c>
      <c r="Q748">
        <v>2872.0329999999999</v>
      </c>
      <c r="R748">
        <v>64.726600000000005</v>
      </c>
      <c r="S748" t="s">
        <v>17</v>
      </c>
    </row>
    <row r="749" spans="2:19" x14ac:dyDescent="0.25">
      <c r="B749">
        <v>4616</v>
      </c>
      <c r="C749">
        <v>12.637919999999999</v>
      </c>
      <c r="D749">
        <v>532.01070000000004</v>
      </c>
      <c r="E749">
        <v>5.4241999999999999E-2</v>
      </c>
      <c r="F749">
        <v>658.94140000000004</v>
      </c>
      <c r="G749">
        <v>3720.77</v>
      </c>
      <c r="H749">
        <v>267.98930000000001</v>
      </c>
      <c r="I749" t="s">
        <v>17</v>
      </c>
      <c r="L749">
        <v>4616</v>
      </c>
      <c r="M749">
        <v>12.637919999999999</v>
      </c>
      <c r="N749">
        <v>735.24599999999998</v>
      </c>
      <c r="O749">
        <v>4.6138469999999998</v>
      </c>
      <c r="P749">
        <v>84139.67</v>
      </c>
      <c r="Q749">
        <v>2871.953</v>
      </c>
      <c r="R749">
        <v>64.753990000000002</v>
      </c>
      <c r="S749" t="s">
        <v>17</v>
      </c>
    </row>
    <row r="750" spans="2:19" x14ac:dyDescent="0.25">
      <c r="B750">
        <v>4656</v>
      </c>
      <c r="C750">
        <v>12.74743</v>
      </c>
      <c r="D750">
        <v>532.02200000000005</v>
      </c>
      <c r="E750">
        <v>5.3408999999999998E-2</v>
      </c>
      <c r="F750">
        <v>661.07780000000002</v>
      </c>
      <c r="G750">
        <v>3720.77</v>
      </c>
      <c r="H750">
        <v>267.97800000000001</v>
      </c>
      <c r="I750" t="s">
        <v>17</v>
      </c>
      <c r="L750">
        <v>4656</v>
      </c>
      <c r="M750">
        <v>12.74743</v>
      </c>
      <c r="N750">
        <v>735.21939999999995</v>
      </c>
      <c r="O750">
        <v>4.6108669999999998</v>
      </c>
      <c r="P750">
        <v>84324.11</v>
      </c>
      <c r="Q750">
        <v>2871.873</v>
      </c>
      <c r="R750">
        <v>64.780619999999999</v>
      </c>
      <c r="S750" t="s">
        <v>17</v>
      </c>
    </row>
    <row r="751" spans="2:19" x14ac:dyDescent="0.25">
      <c r="B751">
        <v>4696</v>
      </c>
      <c r="C751">
        <v>12.856949999999999</v>
      </c>
      <c r="D751">
        <v>532.02120000000002</v>
      </c>
      <c r="E751">
        <v>5.2588999999999997E-2</v>
      </c>
      <c r="F751">
        <v>663.18129999999996</v>
      </c>
      <c r="G751">
        <v>3720.77</v>
      </c>
      <c r="H751">
        <v>267.97879999999998</v>
      </c>
      <c r="I751" t="s">
        <v>17</v>
      </c>
      <c r="L751">
        <v>4696</v>
      </c>
      <c r="M751">
        <v>12.856949999999999</v>
      </c>
      <c r="N751">
        <v>735.1934</v>
      </c>
      <c r="O751">
        <v>4.6079460000000001</v>
      </c>
      <c r="P751">
        <v>84508.42</v>
      </c>
      <c r="Q751">
        <v>2871.7919999999999</v>
      </c>
      <c r="R751">
        <v>64.806600000000003</v>
      </c>
      <c r="S751" t="s">
        <v>17</v>
      </c>
    </row>
    <row r="752" spans="2:19" x14ac:dyDescent="0.25">
      <c r="B752">
        <v>4736</v>
      </c>
      <c r="C752">
        <v>12.96646</v>
      </c>
      <c r="D752">
        <v>532.01930000000004</v>
      </c>
      <c r="E752">
        <v>5.1776999999999997E-2</v>
      </c>
      <c r="F752">
        <v>665.25239999999997</v>
      </c>
      <c r="G752">
        <v>3720.77</v>
      </c>
      <c r="H752">
        <v>267.98070000000001</v>
      </c>
      <c r="I752" t="s">
        <v>17</v>
      </c>
      <c r="L752">
        <v>4736</v>
      </c>
      <c r="M752">
        <v>12.96646</v>
      </c>
      <c r="N752">
        <v>735.16790000000003</v>
      </c>
      <c r="O752">
        <v>4.6050849999999999</v>
      </c>
      <c r="P752">
        <v>84692.62</v>
      </c>
      <c r="Q752">
        <v>2871.71</v>
      </c>
      <c r="R752">
        <v>64.832120000000003</v>
      </c>
      <c r="S752" t="s">
        <v>17</v>
      </c>
    </row>
    <row r="753" spans="2:19" x14ac:dyDescent="0.25">
      <c r="B753">
        <v>4776</v>
      </c>
      <c r="C753">
        <v>13.075979999999999</v>
      </c>
      <c r="D753">
        <v>532.02390000000003</v>
      </c>
      <c r="E753">
        <v>5.0977000000000001E-2</v>
      </c>
      <c r="F753">
        <v>667.29139999999995</v>
      </c>
      <c r="G753">
        <v>3720.77</v>
      </c>
      <c r="H753">
        <v>267.97609999999997</v>
      </c>
      <c r="I753" t="s">
        <v>17</v>
      </c>
      <c r="L753">
        <v>4776</v>
      </c>
      <c r="M753">
        <v>13.075979999999999</v>
      </c>
      <c r="N753">
        <v>735.14269999999999</v>
      </c>
      <c r="O753">
        <v>4.6022800000000004</v>
      </c>
      <c r="P753">
        <v>84876.72</v>
      </c>
      <c r="Q753">
        <v>2871.6280000000002</v>
      </c>
      <c r="R753">
        <v>64.857280000000003</v>
      </c>
      <c r="S753" t="s">
        <v>17</v>
      </c>
    </row>
    <row r="754" spans="2:19" x14ac:dyDescent="0.25">
      <c r="B754">
        <v>4816</v>
      </c>
      <c r="C754">
        <v>13.18549</v>
      </c>
      <c r="D754">
        <v>532.02329999999995</v>
      </c>
      <c r="E754">
        <v>5.0189999999999999E-2</v>
      </c>
      <c r="F754">
        <v>669.29909999999995</v>
      </c>
      <c r="G754">
        <v>3720.77</v>
      </c>
      <c r="H754">
        <v>267.97669999999999</v>
      </c>
      <c r="I754" t="s">
        <v>17</v>
      </c>
      <c r="L754">
        <v>4816</v>
      </c>
      <c r="M754">
        <v>13.18549</v>
      </c>
      <c r="N754">
        <v>735.11789999999996</v>
      </c>
      <c r="O754">
        <v>4.5995210000000002</v>
      </c>
      <c r="P754">
        <v>85060.7</v>
      </c>
      <c r="Q754">
        <v>2871.5450000000001</v>
      </c>
      <c r="R754">
        <v>64.882159999999999</v>
      </c>
      <c r="S754" t="s">
        <v>17</v>
      </c>
    </row>
    <row r="755" spans="2:19" x14ac:dyDescent="0.25">
      <c r="B755">
        <v>4856</v>
      </c>
      <c r="C755">
        <v>13.295</v>
      </c>
      <c r="D755">
        <v>532.02290000000005</v>
      </c>
      <c r="E755">
        <v>4.9410999999999997E-2</v>
      </c>
      <c r="F755">
        <v>671.27549999999997</v>
      </c>
      <c r="G755">
        <v>3720.77</v>
      </c>
      <c r="H755">
        <v>267.97710000000001</v>
      </c>
      <c r="I755" t="s">
        <v>17</v>
      </c>
      <c r="L755">
        <v>4856</v>
      </c>
      <c r="M755">
        <v>13.295</v>
      </c>
      <c r="N755">
        <v>735.09320000000002</v>
      </c>
      <c r="O755">
        <v>4.5967989999999999</v>
      </c>
      <c r="P755">
        <v>85244.57</v>
      </c>
      <c r="Q755">
        <v>2871.462</v>
      </c>
      <c r="R755">
        <v>64.906809999999993</v>
      </c>
      <c r="S755" t="s">
        <v>17</v>
      </c>
    </row>
    <row r="756" spans="2:19" x14ac:dyDescent="0.25">
      <c r="B756">
        <v>4896</v>
      </c>
      <c r="C756">
        <v>13.40452</v>
      </c>
      <c r="D756">
        <v>532.024</v>
      </c>
      <c r="E756">
        <v>4.8642999999999999E-2</v>
      </c>
      <c r="F756">
        <v>673.22130000000004</v>
      </c>
      <c r="G756">
        <v>3720.77</v>
      </c>
      <c r="H756">
        <v>267.976</v>
      </c>
      <c r="I756" t="s">
        <v>17</v>
      </c>
      <c r="L756">
        <v>4896</v>
      </c>
      <c r="M756">
        <v>13.40452</v>
      </c>
      <c r="N756">
        <v>735.06870000000004</v>
      </c>
      <c r="O756">
        <v>4.5941090000000004</v>
      </c>
      <c r="P756">
        <v>85428.34</v>
      </c>
      <c r="Q756">
        <v>2871.3789999999999</v>
      </c>
      <c r="R756">
        <v>64.931259999999995</v>
      </c>
      <c r="S756" t="s">
        <v>17</v>
      </c>
    </row>
    <row r="757" spans="2:19" x14ac:dyDescent="0.25">
      <c r="B757">
        <v>4936</v>
      </c>
      <c r="C757">
        <v>13.51403</v>
      </c>
      <c r="D757">
        <v>532.02750000000003</v>
      </c>
      <c r="E757">
        <v>4.7884999999999997E-2</v>
      </c>
      <c r="F757">
        <v>675.13670000000002</v>
      </c>
      <c r="G757">
        <v>3720.77</v>
      </c>
      <c r="H757">
        <v>267.97250000000003</v>
      </c>
      <c r="I757" t="s">
        <v>17</v>
      </c>
      <c r="L757">
        <v>4936</v>
      </c>
      <c r="M757">
        <v>13.51403</v>
      </c>
      <c r="N757">
        <v>735.04449999999997</v>
      </c>
      <c r="O757">
        <v>4.5914460000000004</v>
      </c>
      <c r="P757">
        <v>85611.99</v>
      </c>
      <c r="Q757">
        <v>2871.2950000000001</v>
      </c>
      <c r="R757">
        <v>64.955539999999999</v>
      </c>
      <c r="S757" t="s">
        <v>17</v>
      </c>
    </row>
    <row r="758" spans="2:19" x14ac:dyDescent="0.25">
      <c r="B758">
        <v>4976</v>
      </c>
      <c r="C758">
        <v>13.62355</v>
      </c>
      <c r="D758">
        <v>532.02620000000002</v>
      </c>
      <c r="E758">
        <v>4.7137999999999999E-2</v>
      </c>
      <c r="F758">
        <v>677.0222</v>
      </c>
      <c r="G758">
        <v>3720.77</v>
      </c>
      <c r="H758">
        <v>267.97379999999998</v>
      </c>
      <c r="I758" t="s">
        <v>17</v>
      </c>
      <c r="L758">
        <v>4976</v>
      </c>
      <c r="M758">
        <v>13.62355</v>
      </c>
      <c r="N758">
        <v>735.02030000000002</v>
      </c>
      <c r="O758">
        <v>4.5888080000000002</v>
      </c>
      <c r="P758">
        <v>85795.55</v>
      </c>
      <c r="Q758">
        <v>2871.2109999999998</v>
      </c>
      <c r="R758">
        <v>64.979650000000007</v>
      </c>
      <c r="S758" t="s">
        <v>17</v>
      </c>
    </row>
    <row r="759" spans="2:19" x14ac:dyDescent="0.25">
      <c r="B759">
        <v>5016</v>
      </c>
      <c r="C759">
        <v>13.73306</v>
      </c>
      <c r="D759">
        <v>532.02639999999997</v>
      </c>
      <c r="E759">
        <v>4.6399999999999997E-2</v>
      </c>
      <c r="F759">
        <v>678.87819999999999</v>
      </c>
      <c r="G759">
        <v>3720.77</v>
      </c>
      <c r="H759">
        <v>267.9735</v>
      </c>
      <c r="I759" t="s">
        <v>17</v>
      </c>
      <c r="L759">
        <v>5016</v>
      </c>
      <c r="M759">
        <v>13.73306</v>
      </c>
      <c r="N759">
        <v>734.99639999999999</v>
      </c>
      <c r="O759">
        <v>4.5861910000000004</v>
      </c>
      <c r="P759">
        <v>85978.99</v>
      </c>
      <c r="Q759">
        <v>2871.127</v>
      </c>
      <c r="R759">
        <v>65.003609999999995</v>
      </c>
      <c r="S759" t="s">
        <v>17</v>
      </c>
    </row>
    <row r="760" spans="2:19" x14ac:dyDescent="0.25">
      <c r="B760">
        <v>5056</v>
      </c>
      <c r="C760">
        <v>13.84257</v>
      </c>
      <c r="D760">
        <v>532.03110000000004</v>
      </c>
      <c r="E760">
        <v>4.5671000000000003E-2</v>
      </c>
      <c r="F760">
        <v>680.70500000000004</v>
      </c>
      <c r="G760">
        <v>3720.77</v>
      </c>
      <c r="H760">
        <v>267.96890000000002</v>
      </c>
      <c r="I760" t="s">
        <v>17</v>
      </c>
      <c r="L760">
        <v>5056</v>
      </c>
      <c r="M760">
        <v>13.84257</v>
      </c>
      <c r="N760">
        <v>734.97249999999997</v>
      </c>
      <c r="O760">
        <v>4.5835949999999999</v>
      </c>
      <c r="P760">
        <v>86162.34</v>
      </c>
      <c r="Q760">
        <v>2871.0419999999999</v>
      </c>
      <c r="R760">
        <v>65.027439999999999</v>
      </c>
      <c r="S760" t="s">
        <v>17</v>
      </c>
    </row>
    <row r="761" spans="2:19" x14ac:dyDescent="0.25">
      <c r="B761">
        <v>5096</v>
      </c>
      <c r="C761">
        <v>13.95209</v>
      </c>
      <c r="D761">
        <v>532.02279999999996</v>
      </c>
      <c r="E761">
        <v>4.4951999999999999E-2</v>
      </c>
      <c r="F761">
        <v>682.50310000000002</v>
      </c>
      <c r="G761">
        <v>3720.77</v>
      </c>
      <c r="H761">
        <v>267.97710000000001</v>
      </c>
      <c r="I761" t="s">
        <v>17</v>
      </c>
      <c r="L761">
        <v>5096</v>
      </c>
      <c r="M761">
        <v>13.95209</v>
      </c>
      <c r="N761">
        <v>734.94889999999998</v>
      </c>
      <c r="O761">
        <v>4.5810170000000001</v>
      </c>
      <c r="P761">
        <v>86345.58</v>
      </c>
      <c r="Q761">
        <v>2870.9580000000001</v>
      </c>
      <c r="R761">
        <v>65.051130000000001</v>
      </c>
      <c r="S761" t="s">
        <v>17</v>
      </c>
    </row>
    <row r="762" spans="2:19" x14ac:dyDescent="0.25">
      <c r="B762">
        <v>5136</v>
      </c>
      <c r="C762">
        <v>14.0616</v>
      </c>
      <c r="D762">
        <v>532.02089999999998</v>
      </c>
      <c r="E762">
        <v>4.4245E-2</v>
      </c>
      <c r="F762">
        <v>684.27290000000005</v>
      </c>
      <c r="G762">
        <v>3720.77</v>
      </c>
      <c r="H762">
        <v>267.97910000000002</v>
      </c>
      <c r="I762" t="s">
        <v>17</v>
      </c>
      <c r="L762">
        <v>5136</v>
      </c>
      <c r="M762">
        <v>14.0616</v>
      </c>
      <c r="N762">
        <v>734.92529999999999</v>
      </c>
      <c r="O762">
        <v>4.5784570000000002</v>
      </c>
      <c r="P762">
        <v>86528.72</v>
      </c>
      <c r="Q762">
        <v>2870.873</v>
      </c>
      <c r="R762">
        <v>65.074709999999996</v>
      </c>
      <c r="S762" t="s">
        <v>17</v>
      </c>
    </row>
    <row r="763" spans="2:19" x14ac:dyDescent="0.25">
      <c r="B763">
        <v>5176</v>
      </c>
      <c r="C763">
        <v>14.17112</v>
      </c>
      <c r="D763">
        <v>532.02099999999996</v>
      </c>
      <c r="E763">
        <v>4.3543999999999999E-2</v>
      </c>
      <c r="F763">
        <v>686.01459999999997</v>
      </c>
      <c r="G763">
        <v>3720.77</v>
      </c>
      <c r="H763">
        <v>267.97899999999998</v>
      </c>
      <c r="I763" t="s">
        <v>17</v>
      </c>
      <c r="L763">
        <v>5176</v>
      </c>
      <c r="M763">
        <v>14.17112</v>
      </c>
      <c r="N763">
        <v>734.90189999999996</v>
      </c>
      <c r="O763">
        <v>4.5759160000000003</v>
      </c>
      <c r="P763">
        <v>86711.76</v>
      </c>
      <c r="Q763">
        <v>2870.788</v>
      </c>
      <c r="R763">
        <v>65.098159999999993</v>
      </c>
      <c r="S763" t="s">
        <v>17</v>
      </c>
    </row>
    <row r="764" spans="2:19" x14ac:dyDescent="0.25">
      <c r="B764">
        <v>5216</v>
      </c>
      <c r="C764">
        <v>14.28063</v>
      </c>
      <c r="D764">
        <v>532.02610000000004</v>
      </c>
      <c r="E764">
        <v>4.2854999999999997E-2</v>
      </c>
      <c r="F764">
        <v>687.72879999999998</v>
      </c>
      <c r="G764">
        <v>3720.77</v>
      </c>
      <c r="H764">
        <v>267.97390000000001</v>
      </c>
      <c r="I764" t="s">
        <v>17</v>
      </c>
      <c r="L764">
        <v>5216</v>
      </c>
      <c r="M764">
        <v>14.28063</v>
      </c>
      <c r="N764">
        <v>734.88080000000002</v>
      </c>
      <c r="O764">
        <v>4.5735039999999998</v>
      </c>
      <c r="P764">
        <v>86894.7</v>
      </c>
      <c r="Q764">
        <v>2870.7020000000002</v>
      </c>
      <c r="R764">
        <v>65.119190000000003</v>
      </c>
      <c r="S764" t="s">
        <v>17</v>
      </c>
    </row>
    <row r="765" spans="2:19" x14ac:dyDescent="0.25">
      <c r="B765">
        <v>5256</v>
      </c>
      <c r="C765">
        <v>14.390140000000001</v>
      </c>
      <c r="D765">
        <v>532.01840000000004</v>
      </c>
      <c r="E765">
        <v>4.2173000000000002E-2</v>
      </c>
      <c r="F765">
        <v>689.41579999999999</v>
      </c>
      <c r="G765">
        <v>3720.77</v>
      </c>
      <c r="H765">
        <v>267.98149999999998</v>
      </c>
      <c r="I765" t="s">
        <v>17</v>
      </c>
      <c r="L765">
        <v>5256</v>
      </c>
      <c r="M765">
        <v>14.390140000000001</v>
      </c>
      <c r="N765">
        <v>734.85799999999995</v>
      </c>
      <c r="O765">
        <v>4.5710629999999997</v>
      </c>
      <c r="P765">
        <v>87077.54</v>
      </c>
      <c r="Q765">
        <v>2870.616</v>
      </c>
      <c r="R765">
        <v>65.141940000000005</v>
      </c>
      <c r="S765" t="s">
        <v>17</v>
      </c>
    </row>
    <row r="766" spans="2:19" x14ac:dyDescent="0.25">
      <c r="B766">
        <v>5296</v>
      </c>
      <c r="C766">
        <v>14.49966</v>
      </c>
      <c r="D766">
        <v>532.01760000000002</v>
      </c>
      <c r="E766">
        <v>4.1501999999999997E-2</v>
      </c>
      <c r="F766">
        <v>691.07590000000005</v>
      </c>
      <c r="G766">
        <v>3720.77</v>
      </c>
      <c r="H766">
        <v>267.98239999999998</v>
      </c>
      <c r="I766" t="s">
        <v>17</v>
      </c>
      <c r="L766">
        <v>5296</v>
      </c>
      <c r="M766">
        <v>14.49966</v>
      </c>
      <c r="N766">
        <v>734.83489999999995</v>
      </c>
      <c r="O766">
        <v>4.5686159999999996</v>
      </c>
      <c r="P766">
        <v>87260.28</v>
      </c>
      <c r="Q766">
        <v>2870.53</v>
      </c>
      <c r="R766">
        <v>65.165080000000003</v>
      </c>
      <c r="S766" t="s">
        <v>17</v>
      </c>
    </row>
    <row r="767" spans="2:19" x14ac:dyDescent="0.25">
      <c r="B767">
        <v>5336</v>
      </c>
      <c r="C767">
        <v>14.609170000000001</v>
      </c>
      <c r="D767">
        <v>532.02840000000003</v>
      </c>
      <c r="E767">
        <v>4.0839E-2</v>
      </c>
      <c r="F767">
        <v>692.70939999999996</v>
      </c>
      <c r="G767">
        <v>3720.77</v>
      </c>
      <c r="H767">
        <v>267.97160000000002</v>
      </c>
      <c r="I767" t="s">
        <v>17</v>
      </c>
      <c r="L767">
        <v>5336</v>
      </c>
      <c r="M767">
        <v>14.609170000000001</v>
      </c>
      <c r="N767">
        <v>734.81179999999995</v>
      </c>
      <c r="O767">
        <v>4.5661659999999999</v>
      </c>
      <c r="P767">
        <v>87442.93</v>
      </c>
      <c r="Q767">
        <v>2870.444</v>
      </c>
      <c r="R767">
        <v>65.188159999999996</v>
      </c>
      <c r="S767" t="s">
        <v>17</v>
      </c>
    </row>
    <row r="768" spans="2:19" x14ac:dyDescent="0.25">
      <c r="B768">
        <v>5376</v>
      </c>
      <c r="C768">
        <v>14.71869</v>
      </c>
      <c r="D768">
        <v>532.02610000000004</v>
      </c>
      <c r="E768">
        <v>4.0184999999999998E-2</v>
      </c>
      <c r="F768">
        <v>694.31679999999994</v>
      </c>
      <c r="G768">
        <v>3720.77</v>
      </c>
      <c r="H768">
        <v>267.97379999999998</v>
      </c>
      <c r="I768" t="s">
        <v>17</v>
      </c>
      <c r="L768">
        <v>5376</v>
      </c>
      <c r="M768">
        <v>14.71869</v>
      </c>
      <c r="N768">
        <v>734.78909999999996</v>
      </c>
      <c r="O768">
        <v>4.5637280000000002</v>
      </c>
      <c r="P768">
        <v>87625.48</v>
      </c>
      <c r="Q768">
        <v>2870.3589999999999</v>
      </c>
      <c r="R768">
        <v>65.210970000000003</v>
      </c>
      <c r="S768" t="s">
        <v>17</v>
      </c>
    </row>
    <row r="769" spans="2:19" x14ac:dyDescent="0.25">
      <c r="B769">
        <v>5416</v>
      </c>
      <c r="C769">
        <v>14.828200000000001</v>
      </c>
      <c r="D769">
        <v>532.02859999999998</v>
      </c>
      <c r="E769">
        <v>3.9539999999999999E-2</v>
      </c>
      <c r="F769">
        <v>695.89840000000004</v>
      </c>
      <c r="G769">
        <v>3720.77</v>
      </c>
      <c r="H769">
        <v>267.97129999999999</v>
      </c>
      <c r="I769" t="s">
        <v>17</v>
      </c>
      <c r="L769">
        <v>5416</v>
      </c>
      <c r="M769">
        <v>14.828200000000001</v>
      </c>
      <c r="N769">
        <v>734.76649999999995</v>
      </c>
      <c r="O769">
        <v>4.5613049999999999</v>
      </c>
      <c r="P769">
        <v>87807.93</v>
      </c>
      <c r="Q769">
        <v>2870.2730000000001</v>
      </c>
      <c r="R769">
        <v>65.233530000000002</v>
      </c>
      <c r="S769" t="s">
        <v>17</v>
      </c>
    </row>
    <row r="770" spans="2:19" x14ac:dyDescent="0.25">
      <c r="B770">
        <v>5456</v>
      </c>
      <c r="C770">
        <v>14.937709999999999</v>
      </c>
      <c r="D770">
        <v>532.02840000000003</v>
      </c>
      <c r="E770">
        <v>3.8903E-2</v>
      </c>
      <c r="F770">
        <v>697.45450000000005</v>
      </c>
      <c r="G770">
        <v>3720.77</v>
      </c>
      <c r="H770">
        <v>267.97160000000002</v>
      </c>
      <c r="I770" t="s">
        <v>17</v>
      </c>
      <c r="L770">
        <v>5456</v>
      </c>
      <c r="M770">
        <v>14.937709999999999</v>
      </c>
      <c r="N770">
        <v>734.74400000000003</v>
      </c>
      <c r="O770">
        <v>4.5588939999999996</v>
      </c>
      <c r="P770">
        <v>87990.29</v>
      </c>
      <c r="Q770">
        <v>2870.1869999999999</v>
      </c>
      <c r="R770">
        <v>65.255970000000005</v>
      </c>
      <c r="S770" t="s">
        <v>17</v>
      </c>
    </row>
    <row r="771" spans="2:19" x14ac:dyDescent="0.25">
      <c r="B771">
        <v>5496</v>
      </c>
      <c r="C771">
        <v>15.047230000000001</v>
      </c>
      <c r="D771">
        <v>532.02840000000003</v>
      </c>
      <c r="E771">
        <v>3.8275000000000003E-2</v>
      </c>
      <c r="F771">
        <v>698.9855</v>
      </c>
      <c r="G771">
        <v>3720.77</v>
      </c>
      <c r="H771">
        <v>267.97160000000002</v>
      </c>
      <c r="I771" t="s">
        <v>17</v>
      </c>
      <c r="L771">
        <v>5496</v>
      </c>
      <c r="M771">
        <v>15.047230000000001</v>
      </c>
      <c r="N771">
        <v>734.72389999999996</v>
      </c>
      <c r="O771">
        <v>4.5566009999999997</v>
      </c>
      <c r="P771">
        <v>88172.55</v>
      </c>
      <c r="Q771">
        <v>2870.1</v>
      </c>
      <c r="R771">
        <v>65.276049999999998</v>
      </c>
      <c r="S771" t="s">
        <v>17</v>
      </c>
    </row>
    <row r="772" spans="2:19" x14ac:dyDescent="0.25">
      <c r="B772">
        <v>5536</v>
      </c>
      <c r="C772">
        <v>15.156739999999999</v>
      </c>
      <c r="D772">
        <v>532.02890000000002</v>
      </c>
      <c r="E772">
        <v>3.7655000000000001E-2</v>
      </c>
      <c r="F772">
        <v>700.49180000000001</v>
      </c>
      <c r="G772">
        <v>3720.77</v>
      </c>
      <c r="H772">
        <v>267.97109999999998</v>
      </c>
      <c r="I772" t="s">
        <v>17</v>
      </c>
      <c r="L772">
        <v>5536</v>
      </c>
      <c r="M772">
        <v>15.156739999999999</v>
      </c>
      <c r="N772">
        <v>734.702</v>
      </c>
      <c r="O772">
        <v>4.554265</v>
      </c>
      <c r="P772">
        <v>88354.72</v>
      </c>
      <c r="Q772">
        <v>2870.0120000000002</v>
      </c>
      <c r="R772">
        <v>65.297970000000007</v>
      </c>
      <c r="S772" t="s">
        <v>17</v>
      </c>
    </row>
    <row r="773" spans="2:19" x14ac:dyDescent="0.25">
      <c r="B773">
        <v>5576</v>
      </c>
      <c r="C773">
        <v>15.266260000000001</v>
      </c>
      <c r="D773">
        <v>532.02970000000005</v>
      </c>
      <c r="E773">
        <v>3.7044000000000001E-2</v>
      </c>
      <c r="F773">
        <v>701.97349999999994</v>
      </c>
      <c r="G773">
        <v>3720.77</v>
      </c>
      <c r="H773">
        <v>267.97030000000001</v>
      </c>
      <c r="I773" t="s">
        <v>17</v>
      </c>
      <c r="L773">
        <v>5576</v>
      </c>
      <c r="M773">
        <v>15.266260000000001</v>
      </c>
      <c r="N773">
        <v>734.67960000000005</v>
      </c>
      <c r="O773">
        <v>4.5519080000000001</v>
      </c>
      <c r="P773">
        <v>88536.8</v>
      </c>
      <c r="Q773">
        <v>2869.9259999999999</v>
      </c>
      <c r="R773">
        <v>65.320400000000006</v>
      </c>
      <c r="S773" t="s">
        <v>17</v>
      </c>
    </row>
    <row r="774" spans="2:19" x14ac:dyDescent="0.25">
      <c r="B774">
        <v>5616</v>
      </c>
      <c r="C774">
        <v>15.375769999999999</v>
      </c>
      <c r="D774">
        <v>532.03</v>
      </c>
      <c r="E774">
        <v>3.6441000000000001E-2</v>
      </c>
      <c r="F774">
        <v>703.43119999999999</v>
      </c>
      <c r="G774">
        <v>3720.77</v>
      </c>
      <c r="H774">
        <v>267.9701</v>
      </c>
      <c r="I774" t="s">
        <v>17</v>
      </c>
      <c r="L774">
        <v>5616</v>
      </c>
      <c r="M774">
        <v>15.375769999999999</v>
      </c>
      <c r="N774">
        <v>734.65710000000001</v>
      </c>
      <c r="O774">
        <v>4.5495299999999999</v>
      </c>
      <c r="P774">
        <v>88718.77</v>
      </c>
      <c r="Q774">
        <v>2869.84</v>
      </c>
      <c r="R774">
        <v>65.3429</v>
      </c>
      <c r="S774" t="s">
        <v>17</v>
      </c>
    </row>
    <row r="775" spans="2:19" x14ac:dyDescent="0.25">
      <c r="B775">
        <v>5656</v>
      </c>
      <c r="C775">
        <v>15.485279999999999</v>
      </c>
      <c r="D775">
        <v>532.03</v>
      </c>
      <c r="E775">
        <v>3.5846000000000003E-2</v>
      </c>
      <c r="F775">
        <v>704.86500000000001</v>
      </c>
      <c r="G775">
        <v>3720.77</v>
      </c>
      <c r="H775">
        <v>267.9699</v>
      </c>
      <c r="I775" t="s">
        <v>17</v>
      </c>
      <c r="L775">
        <v>5656</v>
      </c>
      <c r="M775">
        <v>15.485279999999999</v>
      </c>
      <c r="N775">
        <v>734.63459999999998</v>
      </c>
      <c r="O775">
        <v>4.5471389999999996</v>
      </c>
      <c r="P775">
        <v>88900.66</v>
      </c>
      <c r="Q775">
        <v>2869.7539999999999</v>
      </c>
      <c r="R775">
        <v>65.365369999999999</v>
      </c>
      <c r="S775" t="s">
        <v>17</v>
      </c>
    </row>
    <row r="776" spans="2:19" x14ac:dyDescent="0.25">
      <c r="B776">
        <v>5696</v>
      </c>
      <c r="C776">
        <v>15.594799999999999</v>
      </c>
      <c r="D776">
        <v>532.03049999999996</v>
      </c>
      <c r="E776">
        <v>3.5258999999999999E-2</v>
      </c>
      <c r="F776">
        <v>706.27530000000002</v>
      </c>
      <c r="G776">
        <v>3720.77</v>
      </c>
      <c r="H776">
        <v>267.96949999999998</v>
      </c>
      <c r="I776" t="s">
        <v>17</v>
      </c>
      <c r="L776">
        <v>5696</v>
      </c>
      <c r="M776">
        <v>15.594799999999999</v>
      </c>
      <c r="N776">
        <v>734.61220000000003</v>
      </c>
      <c r="O776">
        <v>4.5447379999999997</v>
      </c>
      <c r="P776">
        <v>89082.45</v>
      </c>
      <c r="Q776">
        <v>2869.6680000000001</v>
      </c>
      <c r="R776">
        <v>65.387820000000005</v>
      </c>
      <c r="S776" t="s">
        <v>17</v>
      </c>
    </row>
    <row r="777" spans="2:19" x14ac:dyDescent="0.25">
      <c r="B777">
        <v>5736</v>
      </c>
      <c r="C777">
        <v>15.70431</v>
      </c>
      <c r="D777">
        <v>532.03049999999996</v>
      </c>
      <c r="E777">
        <v>3.4680000000000002E-2</v>
      </c>
      <c r="F777">
        <v>707.66250000000002</v>
      </c>
      <c r="G777">
        <v>3720.77</v>
      </c>
      <c r="H777">
        <v>267.96949999999998</v>
      </c>
      <c r="I777" t="s">
        <v>17</v>
      </c>
      <c r="L777">
        <v>5736</v>
      </c>
      <c r="M777">
        <v>15.70431</v>
      </c>
      <c r="N777">
        <v>734.58979999999997</v>
      </c>
      <c r="O777">
        <v>4.5423280000000004</v>
      </c>
      <c r="P777">
        <v>89264.15</v>
      </c>
      <c r="Q777">
        <v>2869.5819999999999</v>
      </c>
      <c r="R777">
        <v>65.410219999999995</v>
      </c>
      <c r="S777" t="s">
        <v>17</v>
      </c>
    </row>
    <row r="778" spans="2:19" x14ac:dyDescent="0.25">
      <c r="B778">
        <v>5776</v>
      </c>
      <c r="C778">
        <v>15.813829999999999</v>
      </c>
      <c r="D778">
        <v>532.03039999999999</v>
      </c>
      <c r="E778">
        <v>3.4107999999999999E-2</v>
      </c>
      <c r="F778">
        <v>709.02689999999996</v>
      </c>
      <c r="G778">
        <v>3720.77</v>
      </c>
      <c r="H778">
        <v>267.96960000000001</v>
      </c>
      <c r="I778" t="s">
        <v>17</v>
      </c>
      <c r="L778">
        <v>5776</v>
      </c>
      <c r="M778">
        <v>15.813829999999999</v>
      </c>
      <c r="N778">
        <v>734.56740000000002</v>
      </c>
      <c r="O778">
        <v>4.539911</v>
      </c>
      <c r="P778">
        <v>89445.74</v>
      </c>
      <c r="Q778">
        <v>2869.4969999999998</v>
      </c>
      <c r="R778">
        <v>65.432580000000002</v>
      </c>
      <c r="S778" t="s">
        <v>17</v>
      </c>
    </row>
    <row r="779" spans="2:19" x14ac:dyDescent="0.25">
      <c r="B779">
        <v>5816</v>
      </c>
      <c r="C779">
        <v>15.92334</v>
      </c>
      <c r="D779">
        <v>532.02980000000002</v>
      </c>
      <c r="E779">
        <v>3.3544999999999998E-2</v>
      </c>
      <c r="F779">
        <v>710.36869999999999</v>
      </c>
      <c r="G779">
        <v>3720.77</v>
      </c>
      <c r="H779">
        <v>267.97019999999998</v>
      </c>
      <c r="I779" t="s">
        <v>17</v>
      </c>
      <c r="L779">
        <v>5816</v>
      </c>
      <c r="M779">
        <v>15.92334</v>
      </c>
      <c r="N779">
        <v>734.54510000000005</v>
      </c>
      <c r="O779">
        <v>4.5374879999999997</v>
      </c>
      <c r="P779">
        <v>89627.24</v>
      </c>
      <c r="Q779">
        <v>2869.4110000000001</v>
      </c>
      <c r="R779">
        <v>65.45487</v>
      </c>
      <c r="S779" t="s">
        <v>17</v>
      </c>
    </row>
    <row r="780" spans="2:19" x14ac:dyDescent="0.25">
      <c r="B780">
        <v>5856</v>
      </c>
      <c r="C780">
        <v>16.03285</v>
      </c>
      <c r="D780">
        <v>532.03629999999998</v>
      </c>
      <c r="E780">
        <v>3.2988000000000003E-2</v>
      </c>
      <c r="F780">
        <v>711.68820000000005</v>
      </c>
      <c r="G780">
        <v>3720.77</v>
      </c>
      <c r="H780">
        <v>267.96370000000002</v>
      </c>
      <c r="I780" t="s">
        <v>17</v>
      </c>
      <c r="L780">
        <v>5856</v>
      </c>
      <c r="M780">
        <v>16.03285</v>
      </c>
      <c r="N780">
        <v>734.52290000000005</v>
      </c>
      <c r="O780">
        <v>4.5350570000000001</v>
      </c>
      <c r="P780">
        <v>89808.639999999999</v>
      </c>
      <c r="Q780">
        <v>2869.326</v>
      </c>
      <c r="R780">
        <v>65.477099999999993</v>
      </c>
      <c r="S780" t="s">
        <v>17</v>
      </c>
    </row>
    <row r="781" spans="2:19" x14ac:dyDescent="0.25">
      <c r="B781">
        <v>5896</v>
      </c>
      <c r="C781">
        <v>16.14237</v>
      </c>
      <c r="D781">
        <v>532.02909999999997</v>
      </c>
      <c r="E781">
        <v>3.2439999999999997E-2</v>
      </c>
      <c r="F781">
        <v>712.98580000000004</v>
      </c>
      <c r="G781">
        <v>3720.77</v>
      </c>
      <c r="H781">
        <v>267.97089999999997</v>
      </c>
      <c r="I781" t="s">
        <v>17</v>
      </c>
      <c r="L781">
        <v>5896</v>
      </c>
      <c r="M781">
        <v>16.14237</v>
      </c>
      <c r="N781">
        <v>734.50070000000005</v>
      </c>
      <c r="O781">
        <v>4.5326190000000004</v>
      </c>
      <c r="P781">
        <v>89989.95</v>
      </c>
      <c r="Q781">
        <v>2869.241</v>
      </c>
      <c r="R781">
        <v>65.499279999999999</v>
      </c>
      <c r="S781" t="s">
        <v>17</v>
      </c>
    </row>
    <row r="782" spans="2:19" x14ac:dyDescent="0.25">
      <c r="B782">
        <v>5936</v>
      </c>
      <c r="C782">
        <v>16.25188</v>
      </c>
      <c r="D782">
        <v>532.02660000000003</v>
      </c>
      <c r="E782">
        <v>3.1898999999999997E-2</v>
      </c>
      <c r="F782">
        <v>714.26170000000002</v>
      </c>
      <c r="G782">
        <v>3720.77</v>
      </c>
      <c r="H782">
        <v>267.97340000000003</v>
      </c>
      <c r="I782" t="s">
        <v>17</v>
      </c>
      <c r="L782">
        <v>5936</v>
      </c>
      <c r="M782">
        <v>16.25188</v>
      </c>
      <c r="N782">
        <v>734.48099999999999</v>
      </c>
      <c r="O782">
        <v>4.5302819999999997</v>
      </c>
      <c r="P782">
        <v>90171.16</v>
      </c>
      <c r="Q782">
        <v>2869.1559999999999</v>
      </c>
      <c r="R782">
        <v>65.519030000000001</v>
      </c>
      <c r="S782" t="s">
        <v>17</v>
      </c>
    </row>
    <row r="783" spans="2:19" x14ac:dyDescent="0.25">
      <c r="B783">
        <v>5976</v>
      </c>
      <c r="C783">
        <v>16.3614</v>
      </c>
      <c r="D783">
        <v>532.02599999999995</v>
      </c>
      <c r="E783">
        <v>3.1365999999999998E-2</v>
      </c>
      <c r="F783">
        <v>715.51639999999998</v>
      </c>
      <c r="G783">
        <v>3720.77</v>
      </c>
      <c r="H783">
        <v>267.97399999999999</v>
      </c>
      <c r="I783" t="s">
        <v>17</v>
      </c>
      <c r="L783">
        <v>5976</v>
      </c>
      <c r="M783">
        <v>16.3614</v>
      </c>
      <c r="N783">
        <v>734.45950000000005</v>
      </c>
      <c r="O783">
        <v>4.5278910000000003</v>
      </c>
      <c r="P783">
        <v>90352.27</v>
      </c>
      <c r="Q783">
        <v>2869.07</v>
      </c>
      <c r="R783">
        <v>65.540530000000004</v>
      </c>
      <c r="S783" t="s">
        <v>17</v>
      </c>
    </row>
    <row r="784" spans="2:19" x14ac:dyDescent="0.25">
      <c r="B784">
        <v>6016</v>
      </c>
      <c r="C784">
        <v>16.47091</v>
      </c>
      <c r="D784">
        <v>532.02800000000002</v>
      </c>
      <c r="E784">
        <v>3.0838999999999998E-2</v>
      </c>
      <c r="F784">
        <v>716.74990000000003</v>
      </c>
      <c r="G784">
        <v>3720.77</v>
      </c>
      <c r="H784">
        <v>267.97199999999998</v>
      </c>
      <c r="I784" t="s">
        <v>17</v>
      </c>
      <c r="L784">
        <v>6016</v>
      </c>
      <c r="M784">
        <v>16.47091</v>
      </c>
      <c r="N784">
        <v>734.43989999999997</v>
      </c>
      <c r="O784">
        <v>4.5255770000000002</v>
      </c>
      <c r="P784">
        <v>90533.3</v>
      </c>
      <c r="Q784">
        <v>2868.9839999999999</v>
      </c>
      <c r="R784">
        <v>65.560119999999998</v>
      </c>
      <c r="S784" t="s">
        <v>17</v>
      </c>
    </row>
    <row r="785" spans="2:19" x14ac:dyDescent="0.25">
      <c r="B785">
        <v>6056</v>
      </c>
      <c r="C785">
        <v>16.58043</v>
      </c>
      <c r="D785">
        <v>532.03269999999998</v>
      </c>
      <c r="E785">
        <v>3.032E-2</v>
      </c>
      <c r="F785">
        <v>717.96270000000004</v>
      </c>
      <c r="G785">
        <v>3720.77</v>
      </c>
      <c r="H785">
        <v>267.96730000000002</v>
      </c>
      <c r="I785" t="s">
        <v>17</v>
      </c>
      <c r="L785">
        <v>6056</v>
      </c>
      <c r="M785">
        <v>16.58043</v>
      </c>
      <c r="N785">
        <v>734.41849999999999</v>
      </c>
      <c r="O785">
        <v>4.5231890000000003</v>
      </c>
      <c r="P785">
        <v>90714.23</v>
      </c>
      <c r="Q785">
        <v>2868.8980000000001</v>
      </c>
      <c r="R785">
        <v>65.581500000000005</v>
      </c>
      <c r="S785" t="s">
        <v>17</v>
      </c>
    </row>
    <row r="786" spans="2:19" x14ac:dyDescent="0.25">
      <c r="B786">
        <v>6096</v>
      </c>
      <c r="C786">
        <v>16.68994</v>
      </c>
      <c r="D786">
        <v>532.02589999999998</v>
      </c>
      <c r="E786">
        <v>2.9808000000000001E-2</v>
      </c>
      <c r="F786">
        <v>719.15499999999997</v>
      </c>
      <c r="G786">
        <v>3720.77</v>
      </c>
      <c r="H786">
        <v>267.97410000000002</v>
      </c>
      <c r="I786" t="s">
        <v>17</v>
      </c>
      <c r="L786">
        <v>6096</v>
      </c>
      <c r="M786">
        <v>16.68994</v>
      </c>
      <c r="N786">
        <v>734.39670000000001</v>
      </c>
      <c r="O786">
        <v>4.5207560000000004</v>
      </c>
      <c r="P786">
        <v>90895.05</v>
      </c>
      <c r="Q786">
        <v>2868.8130000000001</v>
      </c>
      <c r="R786">
        <v>65.603290000000001</v>
      </c>
      <c r="S786" t="s">
        <v>17</v>
      </c>
    </row>
    <row r="787" spans="2:19" x14ac:dyDescent="0.25">
      <c r="B787">
        <v>6136</v>
      </c>
      <c r="C787">
        <v>16.79945</v>
      </c>
      <c r="D787">
        <v>532.02319999999997</v>
      </c>
      <c r="E787">
        <v>2.9302999999999999E-2</v>
      </c>
      <c r="F787">
        <v>720.32719999999995</v>
      </c>
      <c r="G787">
        <v>3720.77</v>
      </c>
      <c r="H787">
        <v>267.97680000000003</v>
      </c>
      <c r="I787" t="s">
        <v>17</v>
      </c>
      <c r="L787">
        <v>6136</v>
      </c>
      <c r="M787">
        <v>16.79945</v>
      </c>
      <c r="N787">
        <v>734.37490000000003</v>
      </c>
      <c r="O787">
        <v>4.5182840000000004</v>
      </c>
      <c r="P787">
        <v>91075.79</v>
      </c>
      <c r="Q787">
        <v>2868.7289999999998</v>
      </c>
      <c r="R787">
        <v>65.625039999999998</v>
      </c>
      <c r="S787" t="s">
        <v>17</v>
      </c>
    </row>
    <row r="788" spans="2:19" x14ac:dyDescent="0.25">
      <c r="B788">
        <v>6176</v>
      </c>
      <c r="C788">
        <v>16.90897</v>
      </c>
      <c r="D788">
        <v>532.0231</v>
      </c>
      <c r="E788">
        <v>2.8805999999999998E-2</v>
      </c>
      <c r="F788">
        <v>721.47940000000006</v>
      </c>
      <c r="G788">
        <v>3720.77</v>
      </c>
      <c r="H788">
        <v>267.9769</v>
      </c>
      <c r="I788" t="s">
        <v>17</v>
      </c>
      <c r="L788">
        <v>6176</v>
      </c>
      <c r="M788">
        <v>16.90897</v>
      </c>
      <c r="N788">
        <v>734.35329999999999</v>
      </c>
      <c r="O788">
        <v>4.5157790000000002</v>
      </c>
      <c r="P788">
        <v>91256.42</v>
      </c>
      <c r="Q788">
        <v>2868.645</v>
      </c>
      <c r="R788">
        <v>65.646680000000003</v>
      </c>
      <c r="S788" t="s">
        <v>17</v>
      </c>
    </row>
    <row r="789" spans="2:19" x14ac:dyDescent="0.25">
      <c r="B789">
        <v>6216</v>
      </c>
      <c r="C789">
        <v>17.01848</v>
      </c>
      <c r="D789">
        <v>532.02539999999999</v>
      </c>
      <c r="E789">
        <v>2.8315E-2</v>
      </c>
      <c r="F789">
        <v>722.61199999999997</v>
      </c>
      <c r="G789">
        <v>3720.77</v>
      </c>
      <c r="H789">
        <v>267.97460000000001</v>
      </c>
      <c r="I789" t="s">
        <v>17</v>
      </c>
      <c r="L789">
        <v>6216</v>
      </c>
      <c r="M789">
        <v>17.01848</v>
      </c>
      <c r="N789">
        <v>734.33180000000004</v>
      </c>
      <c r="O789">
        <v>4.5132459999999996</v>
      </c>
      <c r="P789">
        <v>91436.95</v>
      </c>
      <c r="Q789">
        <v>2868.5619999999999</v>
      </c>
      <c r="R789">
        <v>65.668229999999994</v>
      </c>
      <c r="S789" t="s">
        <v>17</v>
      </c>
    </row>
    <row r="790" spans="2:19" x14ac:dyDescent="0.25">
      <c r="B790">
        <v>6256</v>
      </c>
      <c r="C790">
        <v>17.12799</v>
      </c>
      <c r="D790">
        <v>532.02760000000001</v>
      </c>
      <c r="E790">
        <v>2.7830000000000001E-2</v>
      </c>
      <c r="F790">
        <v>723.72519999999997</v>
      </c>
      <c r="G790">
        <v>3720.77</v>
      </c>
      <c r="H790">
        <v>267.97239999999999</v>
      </c>
      <c r="I790" t="s">
        <v>17</v>
      </c>
      <c r="L790">
        <v>6256</v>
      </c>
      <c r="M790">
        <v>17.12799</v>
      </c>
      <c r="N790">
        <v>734.31029999999998</v>
      </c>
      <c r="O790">
        <v>4.5106840000000004</v>
      </c>
      <c r="P790">
        <v>91617.38</v>
      </c>
      <c r="Q790">
        <v>2868.4789999999998</v>
      </c>
      <c r="R790">
        <v>65.689670000000007</v>
      </c>
      <c r="S790" t="s">
        <v>17</v>
      </c>
    </row>
    <row r="791" spans="2:19" x14ac:dyDescent="0.25">
      <c r="B791">
        <v>6296</v>
      </c>
      <c r="C791">
        <v>17.23751</v>
      </c>
      <c r="D791">
        <v>532.02890000000002</v>
      </c>
      <c r="E791">
        <v>2.7352999999999999E-2</v>
      </c>
      <c r="F791">
        <v>724.8193</v>
      </c>
      <c r="G791">
        <v>3720.77</v>
      </c>
      <c r="H791">
        <v>267.97109999999998</v>
      </c>
      <c r="I791" t="s">
        <v>17</v>
      </c>
      <c r="L791">
        <v>6296</v>
      </c>
      <c r="M791">
        <v>17.23751</v>
      </c>
      <c r="N791">
        <v>734.28899999999999</v>
      </c>
      <c r="O791">
        <v>4.5080960000000001</v>
      </c>
      <c r="P791">
        <v>91797.7</v>
      </c>
      <c r="Q791">
        <v>2868.3960000000002</v>
      </c>
      <c r="R791">
        <v>65.711010000000002</v>
      </c>
      <c r="S791" t="s">
        <v>17</v>
      </c>
    </row>
    <row r="792" spans="2:19" x14ac:dyDescent="0.25">
      <c r="B792">
        <v>6336</v>
      </c>
      <c r="C792">
        <v>17.347020000000001</v>
      </c>
      <c r="D792">
        <v>532.03579999999999</v>
      </c>
      <c r="E792">
        <v>2.6880999999999999E-2</v>
      </c>
      <c r="F792">
        <v>725.89459999999997</v>
      </c>
      <c r="G792">
        <v>3720.77</v>
      </c>
      <c r="H792">
        <v>267.96420000000001</v>
      </c>
      <c r="I792" t="s">
        <v>17</v>
      </c>
      <c r="L792">
        <v>6336</v>
      </c>
      <c r="M792">
        <v>17.347020000000001</v>
      </c>
      <c r="N792">
        <v>734.26779999999997</v>
      </c>
      <c r="O792">
        <v>4.5054790000000002</v>
      </c>
      <c r="P792">
        <v>91977.919999999998</v>
      </c>
      <c r="Q792">
        <v>2868.3139999999999</v>
      </c>
      <c r="R792">
        <v>65.732240000000004</v>
      </c>
      <c r="S792" t="s">
        <v>17</v>
      </c>
    </row>
    <row r="793" spans="2:19" x14ac:dyDescent="0.25">
      <c r="B793">
        <v>6376</v>
      </c>
      <c r="C793">
        <v>17.45654</v>
      </c>
      <c r="D793">
        <v>532.02980000000002</v>
      </c>
      <c r="E793">
        <v>2.6417E-2</v>
      </c>
      <c r="F793">
        <v>726.95129999999995</v>
      </c>
      <c r="G793">
        <v>3720.77</v>
      </c>
      <c r="H793">
        <v>267.97019999999998</v>
      </c>
      <c r="I793" t="s">
        <v>17</v>
      </c>
      <c r="L793">
        <v>6376</v>
      </c>
      <c r="M793">
        <v>17.45654</v>
      </c>
      <c r="N793">
        <v>734.24659999999994</v>
      </c>
      <c r="O793">
        <v>4.502834</v>
      </c>
      <c r="P793">
        <v>92158.03</v>
      </c>
      <c r="Q793">
        <v>2868.2330000000002</v>
      </c>
      <c r="R793">
        <v>65.753360000000001</v>
      </c>
      <c r="S793" t="s">
        <v>17</v>
      </c>
    </row>
    <row r="794" spans="2:19" x14ac:dyDescent="0.25">
      <c r="B794">
        <v>6416</v>
      </c>
      <c r="C794">
        <v>17.566050000000001</v>
      </c>
      <c r="D794">
        <v>532.02940000000001</v>
      </c>
      <c r="E794">
        <v>2.596E-2</v>
      </c>
      <c r="F794">
        <v>727.98969999999997</v>
      </c>
      <c r="G794">
        <v>3720.77</v>
      </c>
      <c r="H794">
        <v>267.97059999999999</v>
      </c>
      <c r="I794" t="s">
        <v>17</v>
      </c>
      <c r="L794">
        <v>6416</v>
      </c>
      <c r="M794">
        <v>17.566050000000001</v>
      </c>
      <c r="N794">
        <v>734.22559999999999</v>
      </c>
      <c r="O794">
        <v>4.500159</v>
      </c>
      <c r="P794">
        <v>92338.04</v>
      </c>
      <c r="Q794">
        <v>2868.152</v>
      </c>
      <c r="R794">
        <v>65.774360000000001</v>
      </c>
      <c r="S794" t="s">
        <v>17</v>
      </c>
    </row>
    <row r="795" spans="2:19" x14ac:dyDescent="0.25">
      <c r="B795">
        <v>6456</v>
      </c>
      <c r="C795">
        <v>17.675560000000001</v>
      </c>
      <c r="D795">
        <v>532.0258</v>
      </c>
      <c r="E795">
        <v>2.5509E-2</v>
      </c>
      <c r="F795">
        <v>729.01</v>
      </c>
      <c r="G795">
        <v>3720.77</v>
      </c>
      <c r="H795">
        <v>267.9742</v>
      </c>
      <c r="I795" t="s">
        <v>17</v>
      </c>
      <c r="L795">
        <v>6456</v>
      </c>
      <c r="M795">
        <v>17.675560000000001</v>
      </c>
      <c r="N795">
        <v>734.20479999999998</v>
      </c>
      <c r="O795">
        <v>4.4974530000000001</v>
      </c>
      <c r="P795">
        <v>92517.94</v>
      </c>
      <c r="Q795">
        <v>2868.0709999999999</v>
      </c>
      <c r="R795">
        <v>65.795230000000004</v>
      </c>
      <c r="S795" t="s">
        <v>17</v>
      </c>
    </row>
    <row r="796" spans="2:19" x14ac:dyDescent="0.25">
      <c r="B796">
        <v>6496</v>
      </c>
      <c r="C796">
        <v>17.785080000000001</v>
      </c>
      <c r="D796">
        <v>532.0299</v>
      </c>
      <c r="E796">
        <v>2.5062999999999998E-2</v>
      </c>
      <c r="F796">
        <v>730.01260000000002</v>
      </c>
      <c r="G796">
        <v>3720.77</v>
      </c>
      <c r="H796">
        <v>267.9701</v>
      </c>
      <c r="I796" t="s">
        <v>17</v>
      </c>
      <c r="L796">
        <v>6496</v>
      </c>
      <c r="M796">
        <v>17.785080000000001</v>
      </c>
      <c r="N796">
        <v>734.18399999999997</v>
      </c>
      <c r="O796">
        <v>4.4947150000000002</v>
      </c>
      <c r="P796">
        <v>92697.73</v>
      </c>
      <c r="Q796">
        <v>2867.991</v>
      </c>
      <c r="R796">
        <v>65.815960000000004</v>
      </c>
      <c r="S796" t="s">
        <v>17</v>
      </c>
    </row>
    <row r="797" spans="2:19" x14ac:dyDescent="0.25">
      <c r="B797">
        <v>6536</v>
      </c>
      <c r="C797">
        <v>17.894590000000001</v>
      </c>
      <c r="D797">
        <v>532.03470000000004</v>
      </c>
      <c r="E797">
        <v>2.4625000000000001E-2</v>
      </c>
      <c r="F797">
        <v>730.99760000000003</v>
      </c>
      <c r="G797">
        <v>3720.77</v>
      </c>
      <c r="H797">
        <v>267.96530000000001</v>
      </c>
      <c r="I797" t="s">
        <v>17</v>
      </c>
      <c r="L797">
        <v>6536</v>
      </c>
      <c r="M797">
        <v>17.894590000000001</v>
      </c>
      <c r="N797">
        <v>734.1635</v>
      </c>
      <c r="O797">
        <v>4.4919440000000002</v>
      </c>
      <c r="P797">
        <v>92877.41</v>
      </c>
      <c r="Q797">
        <v>2867.9110000000001</v>
      </c>
      <c r="R797">
        <v>65.836550000000003</v>
      </c>
      <c r="S797" t="s">
        <v>17</v>
      </c>
    </row>
    <row r="798" spans="2:19" x14ac:dyDescent="0.25">
      <c r="B798">
        <v>6576</v>
      </c>
      <c r="C798">
        <v>18.004110000000001</v>
      </c>
      <c r="D798">
        <v>532.02959999999996</v>
      </c>
      <c r="E798">
        <v>2.4192999999999999E-2</v>
      </c>
      <c r="F798">
        <v>731.96519999999998</v>
      </c>
      <c r="G798">
        <v>3720.77</v>
      </c>
      <c r="H798">
        <v>267.97039999999998</v>
      </c>
      <c r="I798" t="s">
        <v>17</v>
      </c>
      <c r="L798">
        <v>6576</v>
      </c>
      <c r="M798">
        <v>18.004110000000001</v>
      </c>
      <c r="N798">
        <v>734.14300000000003</v>
      </c>
      <c r="O798">
        <v>4.4891379999999996</v>
      </c>
      <c r="P798">
        <v>93056.97</v>
      </c>
      <c r="Q798">
        <v>2867.8319999999999</v>
      </c>
      <c r="R798">
        <v>65.856979999999993</v>
      </c>
      <c r="S798" t="s">
        <v>17</v>
      </c>
    </row>
    <row r="799" spans="2:19" x14ac:dyDescent="0.25">
      <c r="B799">
        <v>6616</v>
      </c>
      <c r="C799">
        <v>18.113620000000001</v>
      </c>
      <c r="D799">
        <v>532.03380000000004</v>
      </c>
      <c r="E799">
        <v>2.3765999999999999E-2</v>
      </c>
      <c r="F799">
        <v>732.91589999999997</v>
      </c>
      <c r="G799">
        <v>3720.77</v>
      </c>
      <c r="H799">
        <v>267.96620000000001</v>
      </c>
      <c r="I799" t="s">
        <v>17</v>
      </c>
      <c r="L799">
        <v>6616</v>
      </c>
      <c r="M799">
        <v>18.113620000000001</v>
      </c>
      <c r="N799">
        <v>734.12270000000001</v>
      </c>
      <c r="O799">
        <v>4.4862960000000003</v>
      </c>
      <c r="P799">
        <v>93236.42</v>
      </c>
      <c r="Q799">
        <v>2867.7530000000002</v>
      </c>
      <c r="R799">
        <v>65.877250000000004</v>
      </c>
      <c r="S799" t="s">
        <v>17</v>
      </c>
    </row>
    <row r="800" spans="2:19" x14ac:dyDescent="0.25">
      <c r="B800">
        <v>6656</v>
      </c>
      <c r="C800">
        <v>18.223130000000001</v>
      </c>
      <c r="D800">
        <v>532.03139999999996</v>
      </c>
      <c r="E800">
        <v>2.3345999999999999E-2</v>
      </c>
      <c r="F800">
        <v>733.84969999999998</v>
      </c>
      <c r="G800">
        <v>3720.77</v>
      </c>
      <c r="H800">
        <v>267.96859999999998</v>
      </c>
      <c r="I800" t="s">
        <v>17</v>
      </c>
      <c r="L800">
        <v>6656</v>
      </c>
      <c r="M800">
        <v>18.223130000000001</v>
      </c>
      <c r="N800">
        <v>734.10270000000003</v>
      </c>
      <c r="O800">
        <v>4.4834170000000002</v>
      </c>
      <c r="P800">
        <v>93415.76</v>
      </c>
      <c r="Q800">
        <v>2867.6750000000002</v>
      </c>
      <c r="R800">
        <v>65.897350000000003</v>
      </c>
      <c r="S800" t="s">
        <v>17</v>
      </c>
    </row>
    <row r="801" spans="2:19" x14ac:dyDescent="0.25">
      <c r="B801">
        <v>6696</v>
      </c>
      <c r="C801">
        <v>18.332650000000001</v>
      </c>
      <c r="D801">
        <v>532.03089999999997</v>
      </c>
      <c r="E801">
        <v>2.2932000000000001E-2</v>
      </c>
      <c r="F801">
        <v>734.76700000000005</v>
      </c>
      <c r="G801">
        <v>3720.77</v>
      </c>
      <c r="H801">
        <v>267.96910000000003</v>
      </c>
      <c r="I801" t="s">
        <v>17</v>
      </c>
      <c r="L801">
        <v>6696</v>
      </c>
      <c r="M801">
        <v>18.332650000000001</v>
      </c>
      <c r="N801">
        <v>734.08510000000001</v>
      </c>
      <c r="O801">
        <v>4.4806090000000003</v>
      </c>
      <c r="P801">
        <v>93594.98</v>
      </c>
      <c r="Q801">
        <v>2867.596</v>
      </c>
      <c r="R801">
        <v>65.914940000000001</v>
      </c>
      <c r="S801" t="s">
        <v>17</v>
      </c>
    </row>
    <row r="802" spans="2:19" x14ac:dyDescent="0.25">
      <c r="B802">
        <v>6736</v>
      </c>
      <c r="C802">
        <v>18.442160000000001</v>
      </c>
      <c r="D802">
        <v>532.03110000000004</v>
      </c>
      <c r="E802">
        <v>2.2523000000000001E-2</v>
      </c>
      <c r="F802">
        <v>735.66790000000003</v>
      </c>
      <c r="G802">
        <v>3720.77</v>
      </c>
      <c r="H802">
        <v>267.96890000000002</v>
      </c>
      <c r="I802" t="s">
        <v>17</v>
      </c>
      <c r="L802">
        <v>6736</v>
      </c>
      <c r="M802">
        <v>18.442160000000001</v>
      </c>
      <c r="N802">
        <v>734.06590000000006</v>
      </c>
      <c r="O802">
        <v>4.477716</v>
      </c>
      <c r="P802">
        <v>93774.09</v>
      </c>
      <c r="Q802">
        <v>2867.518</v>
      </c>
      <c r="R802">
        <v>65.934139999999999</v>
      </c>
      <c r="S802" t="s">
        <v>17</v>
      </c>
    </row>
    <row r="803" spans="2:19" x14ac:dyDescent="0.25">
      <c r="B803">
        <v>6776</v>
      </c>
      <c r="C803">
        <v>18.551680000000001</v>
      </c>
      <c r="D803">
        <v>532.03219999999999</v>
      </c>
      <c r="E803">
        <v>2.2120999999999998E-2</v>
      </c>
      <c r="F803">
        <v>736.55269999999996</v>
      </c>
      <c r="G803">
        <v>3720.77</v>
      </c>
      <c r="H803">
        <v>267.96780000000001</v>
      </c>
      <c r="I803" t="s">
        <v>17</v>
      </c>
      <c r="L803">
        <v>6776</v>
      </c>
      <c r="M803">
        <v>18.551680000000001</v>
      </c>
      <c r="N803">
        <v>734.04629999999997</v>
      </c>
      <c r="O803">
        <v>4.4747640000000004</v>
      </c>
      <c r="P803">
        <v>93953.08</v>
      </c>
      <c r="Q803">
        <v>2867.4409999999998</v>
      </c>
      <c r="R803">
        <v>65.953680000000006</v>
      </c>
      <c r="S803" t="s">
        <v>17</v>
      </c>
    </row>
    <row r="804" spans="2:19" x14ac:dyDescent="0.25">
      <c r="B804">
        <v>6816</v>
      </c>
      <c r="C804">
        <v>18.661190000000001</v>
      </c>
      <c r="D804">
        <v>532.0326</v>
      </c>
      <c r="E804">
        <v>2.1724E-2</v>
      </c>
      <c r="F804">
        <v>737.42169999999999</v>
      </c>
      <c r="G804">
        <v>3720.77</v>
      </c>
      <c r="H804">
        <v>267.9674</v>
      </c>
      <c r="I804" t="s">
        <v>17</v>
      </c>
      <c r="L804">
        <v>6816</v>
      </c>
      <c r="M804">
        <v>18.661190000000001</v>
      </c>
      <c r="N804">
        <v>734.02689999999996</v>
      </c>
      <c r="O804">
        <v>4.4717549999999999</v>
      </c>
      <c r="P804">
        <v>94131.95</v>
      </c>
      <c r="Q804">
        <v>2867.3649999999998</v>
      </c>
      <c r="R804">
        <v>65.973079999999996</v>
      </c>
      <c r="S804" t="s">
        <v>17</v>
      </c>
    </row>
    <row r="805" spans="2:19" x14ac:dyDescent="0.25">
      <c r="B805">
        <v>6856</v>
      </c>
      <c r="C805">
        <v>18.770700000000001</v>
      </c>
      <c r="D805">
        <v>532.03319999999997</v>
      </c>
      <c r="E805">
        <v>2.1333000000000001E-2</v>
      </c>
      <c r="F805">
        <v>738.27499999999998</v>
      </c>
      <c r="G805">
        <v>3720.77</v>
      </c>
      <c r="H805">
        <v>267.96679999999998</v>
      </c>
      <c r="I805" t="s">
        <v>17</v>
      </c>
      <c r="L805">
        <v>6856</v>
      </c>
      <c r="M805">
        <v>18.770700000000001</v>
      </c>
      <c r="N805">
        <v>734.00779999999997</v>
      </c>
      <c r="O805">
        <v>4.4686919999999999</v>
      </c>
      <c r="P805">
        <v>94310.7</v>
      </c>
      <c r="Q805">
        <v>2867.2890000000002</v>
      </c>
      <c r="R805">
        <v>65.992270000000005</v>
      </c>
      <c r="S805" t="s">
        <v>17</v>
      </c>
    </row>
    <row r="806" spans="2:19" x14ac:dyDescent="0.25">
      <c r="B806">
        <v>6896</v>
      </c>
      <c r="C806">
        <v>18.880220000000001</v>
      </c>
      <c r="D806">
        <v>532.03390000000002</v>
      </c>
      <c r="E806">
        <v>2.0948000000000001E-2</v>
      </c>
      <c r="F806">
        <v>739.11289999999997</v>
      </c>
      <c r="G806">
        <v>3720.77</v>
      </c>
      <c r="H806">
        <v>267.96600000000001</v>
      </c>
      <c r="I806" t="s">
        <v>17</v>
      </c>
      <c r="L806">
        <v>6896</v>
      </c>
      <c r="M806">
        <v>18.880220000000001</v>
      </c>
      <c r="N806">
        <v>733.98869999999999</v>
      </c>
      <c r="O806">
        <v>4.4655800000000001</v>
      </c>
      <c r="P806">
        <v>94489.32</v>
      </c>
      <c r="Q806">
        <v>2867.2150000000001</v>
      </c>
      <c r="R806">
        <v>66.011259999999993</v>
      </c>
      <c r="S806" t="s">
        <v>17</v>
      </c>
    </row>
    <row r="807" spans="2:19" x14ac:dyDescent="0.25">
      <c r="B807">
        <v>6936</v>
      </c>
      <c r="C807">
        <v>18.989730000000002</v>
      </c>
      <c r="D807">
        <v>532.03549999999996</v>
      </c>
      <c r="E807">
        <v>2.0567999999999999E-2</v>
      </c>
      <c r="F807">
        <v>739.9357</v>
      </c>
      <c r="G807">
        <v>3720.77</v>
      </c>
      <c r="H807">
        <v>267.96460000000002</v>
      </c>
      <c r="I807" t="s">
        <v>17</v>
      </c>
      <c r="L807">
        <v>6936</v>
      </c>
      <c r="M807">
        <v>18.989730000000002</v>
      </c>
      <c r="N807">
        <v>733.97</v>
      </c>
      <c r="O807">
        <v>4.4624180000000004</v>
      </c>
      <c r="P807">
        <v>94667.82</v>
      </c>
      <c r="Q807">
        <v>2867.1410000000001</v>
      </c>
      <c r="R807">
        <v>66.030050000000003</v>
      </c>
      <c r="S807" t="s">
        <v>17</v>
      </c>
    </row>
    <row r="808" spans="2:19" x14ac:dyDescent="0.25">
      <c r="B808">
        <v>6976</v>
      </c>
      <c r="C808">
        <v>19.099250000000001</v>
      </c>
      <c r="D808">
        <v>532.03650000000005</v>
      </c>
      <c r="E808">
        <v>2.0195000000000001E-2</v>
      </c>
      <c r="F808">
        <v>740.74350000000004</v>
      </c>
      <c r="G808">
        <v>3720.77</v>
      </c>
      <c r="H808">
        <v>267.96350000000001</v>
      </c>
      <c r="I808" t="s">
        <v>17</v>
      </c>
      <c r="L808">
        <v>6976</v>
      </c>
      <c r="M808">
        <v>19.099250000000001</v>
      </c>
      <c r="N808">
        <v>733.95140000000004</v>
      </c>
      <c r="O808">
        <v>4.4592070000000001</v>
      </c>
      <c r="P808">
        <v>94846.19</v>
      </c>
      <c r="Q808">
        <v>2867.067</v>
      </c>
      <c r="R808">
        <v>66.048640000000006</v>
      </c>
      <c r="S808" t="s">
        <v>17</v>
      </c>
    </row>
    <row r="809" spans="2:19" x14ac:dyDescent="0.25">
      <c r="B809">
        <v>7016</v>
      </c>
      <c r="C809">
        <v>19.208760000000002</v>
      </c>
      <c r="D809">
        <v>532.04179999999997</v>
      </c>
      <c r="E809">
        <v>1.9824999999999999E-2</v>
      </c>
      <c r="F809">
        <v>741.53650000000005</v>
      </c>
      <c r="G809">
        <v>3720.77</v>
      </c>
      <c r="H809">
        <v>267.95819999999998</v>
      </c>
      <c r="I809" t="s">
        <v>17</v>
      </c>
      <c r="L809">
        <v>7016</v>
      </c>
      <c r="M809">
        <v>19.208760000000002</v>
      </c>
      <c r="N809">
        <v>733.93529999999998</v>
      </c>
      <c r="O809">
        <v>4.4560560000000002</v>
      </c>
      <c r="P809">
        <v>95024.43</v>
      </c>
      <c r="Q809">
        <v>2866.9940000000001</v>
      </c>
      <c r="R809">
        <v>66.064700000000002</v>
      </c>
      <c r="S809" t="s">
        <v>17</v>
      </c>
    </row>
    <row r="810" spans="2:19" x14ac:dyDescent="0.25">
      <c r="B810">
        <v>7046</v>
      </c>
      <c r="C810">
        <v>19.290900000000001</v>
      </c>
      <c r="D810">
        <v>532.03610000000003</v>
      </c>
      <c r="E810">
        <v>1.9553000000000001E-2</v>
      </c>
      <c r="F810">
        <v>742.12300000000005</v>
      </c>
      <c r="G810">
        <v>3720.77</v>
      </c>
      <c r="H810">
        <v>267.96379999999999</v>
      </c>
      <c r="I810" t="s">
        <v>17</v>
      </c>
      <c r="L810">
        <v>7046</v>
      </c>
      <c r="M810">
        <v>19.290900000000001</v>
      </c>
      <c r="N810">
        <v>733.9162</v>
      </c>
      <c r="O810">
        <v>4.4537360000000001</v>
      </c>
      <c r="P810">
        <v>95158.04</v>
      </c>
      <c r="Q810">
        <v>2866.9360000000001</v>
      </c>
      <c r="R810">
        <v>66.08381</v>
      </c>
      <c r="S810" t="s">
        <v>17</v>
      </c>
    </row>
    <row r="811" spans="2:19" x14ac:dyDescent="0.25">
      <c r="B811">
        <v>7076</v>
      </c>
      <c r="C811">
        <v>19.37303</v>
      </c>
      <c r="D811">
        <v>532.03660000000002</v>
      </c>
      <c r="E811">
        <v>1.9282000000000001E-2</v>
      </c>
      <c r="F811">
        <v>742.70150000000001</v>
      </c>
      <c r="G811">
        <v>3720.77</v>
      </c>
      <c r="H811">
        <v>267.9633</v>
      </c>
      <c r="I811" t="s">
        <v>17</v>
      </c>
      <c r="L811">
        <v>7076</v>
      </c>
      <c r="M811">
        <v>19.37303</v>
      </c>
      <c r="N811">
        <v>733.89980000000003</v>
      </c>
      <c r="O811">
        <v>4.4513100000000003</v>
      </c>
      <c r="P811">
        <v>95291.58</v>
      </c>
      <c r="Q811">
        <v>2866.8809999999999</v>
      </c>
      <c r="R811">
        <v>66.100189999999998</v>
      </c>
      <c r="S811" t="s">
        <v>17</v>
      </c>
    </row>
    <row r="812" spans="2:19" x14ac:dyDescent="0.25">
      <c r="B812">
        <v>7106</v>
      </c>
      <c r="C812">
        <v>19.455169999999999</v>
      </c>
      <c r="D812">
        <v>532.03369999999995</v>
      </c>
      <c r="E812">
        <v>1.9015000000000001E-2</v>
      </c>
      <c r="F812">
        <v>743.27200000000005</v>
      </c>
      <c r="G812">
        <v>3720.77</v>
      </c>
      <c r="H812">
        <v>267.96629999999999</v>
      </c>
      <c r="I812" t="s">
        <v>17</v>
      </c>
      <c r="L812">
        <v>7106</v>
      </c>
      <c r="M812">
        <v>19.455169999999999</v>
      </c>
      <c r="N812">
        <v>733.88779999999997</v>
      </c>
      <c r="O812">
        <v>4.4489910000000004</v>
      </c>
      <c r="P812">
        <v>95425.05</v>
      </c>
      <c r="Q812">
        <v>2866.826</v>
      </c>
      <c r="R812">
        <v>66.112269999999995</v>
      </c>
      <c r="S812" t="s">
        <v>17</v>
      </c>
    </row>
    <row r="813" spans="2:19" x14ac:dyDescent="0.25">
      <c r="B813">
        <v>7136</v>
      </c>
      <c r="C813">
        <v>19.537299999999998</v>
      </c>
      <c r="D813">
        <v>532.03279999999995</v>
      </c>
      <c r="E813">
        <v>1.8751E-2</v>
      </c>
      <c r="F813">
        <v>743.83450000000005</v>
      </c>
      <c r="G813">
        <v>3720.77</v>
      </c>
      <c r="H813">
        <v>267.96719999999999</v>
      </c>
      <c r="I813" t="s">
        <v>17</v>
      </c>
      <c r="L813">
        <v>7136</v>
      </c>
      <c r="M813">
        <v>19.537299999999998</v>
      </c>
      <c r="N813">
        <v>733.87599999999998</v>
      </c>
      <c r="O813">
        <v>4.4466979999999996</v>
      </c>
      <c r="P813">
        <v>95558.45</v>
      </c>
      <c r="Q813">
        <v>2866.7689999999998</v>
      </c>
      <c r="R813">
        <v>66.124009999999998</v>
      </c>
      <c r="S813" t="s">
        <v>17</v>
      </c>
    </row>
    <row r="814" spans="2:19" x14ac:dyDescent="0.25">
      <c r="B814">
        <v>7166</v>
      </c>
      <c r="C814">
        <v>19.619440000000001</v>
      </c>
      <c r="D814">
        <v>532.03579999999999</v>
      </c>
      <c r="E814">
        <v>1.8488999999999998E-2</v>
      </c>
      <c r="F814">
        <v>744.38919999999996</v>
      </c>
      <c r="G814">
        <v>3720.77</v>
      </c>
      <c r="H814">
        <v>267.96420000000001</v>
      </c>
      <c r="I814" t="s">
        <v>17</v>
      </c>
      <c r="L814">
        <v>7166</v>
      </c>
      <c r="M814">
        <v>19.619440000000001</v>
      </c>
      <c r="N814">
        <v>733.86469999999997</v>
      </c>
      <c r="O814">
        <v>4.4444169999999996</v>
      </c>
      <c r="P814">
        <v>95691.78</v>
      </c>
      <c r="Q814">
        <v>2866.7130000000002</v>
      </c>
      <c r="R814">
        <v>66.135329999999996</v>
      </c>
      <c r="S814" t="s">
        <v>17</v>
      </c>
    </row>
    <row r="815" spans="2:19" x14ac:dyDescent="0.25">
      <c r="B815">
        <v>7196</v>
      </c>
      <c r="C815">
        <v>19.70157</v>
      </c>
      <c r="D815">
        <v>532.03440000000001</v>
      </c>
      <c r="E815">
        <v>1.8232000000000002E-2</v>
      </c>
      <c r="F815">
        <v>744.93619999999999</v>
      </c>
      <c r="G815">
        <v>3720.77</v>
      </c>
      <c r="H815">
        <v>267.96550000000002</v>
      </c>
      <c r="I815" t="s">
        <v>17</v>
      </c>
      <c r="L815">
        <v>7196</v>
      </c>
      <c r="M815">
        <v>19.70157</v>
      </c>
      <c r="N815">
        <v>733.85410000000002</v>
      </c>
      <c r="O815">
        <v>4.4421220000000003</v>
      </c>
      <c r="P815">
        <v>95825.05</v>
      </c>
      <c r="Q815">
        <v>2866.6570000000002</v>
      </c>
      <c r="R815">
        <v>66.145910000000001</v>
      </c>
      <c r="S815" t="s">
        <v>17</v>
      </c>
    </row>
    <row r="816" spans="2:19" x14ac:dyDescent="0.25">
      <c r="B816">
        <v>7226</v>
      </c>
      <c r="C816">
        <v>19.783709999999999</v>
      </c>
      <c r="D816">
        <v>532.03589999999997</v>
      </c>
      <c r="E816">
        <v>1.7975999999999999E-2</v>
      </c>
      <c r="F816">
        <v>745.47550000000001</v>
      </c>
      <c r="G816">
        <v>3720.77</v>
      </c>
      <c r="H816">
        <v>267.96409999999997</v>
      </c>
      <c r="I816" t="s">
        <v>17</v>
      </c>
      <c r="L816">
        <v>7226</v>
      </c>
      <c r="M816">
        <v>19.783709999999999</v>
      </c>
      <c r="N816">
        <v>733.84389999999996</v>
      </c>
      <c r="O816">
        <v>4.439813</v>
      </c>
      <c r="P816">
        <v>95958.24</v>
      </c>
      <c r="Q816">
        <v>2866.6010000000001</v>
      </c>
      <c r="R816">
        <v>66.156090000000006</v>
      </c>
      <c r="S816" t="s">
        <v>17</v>
      </c>
    </row>
    <row r="817" spans="2:19" x14ac:dyDescent="0.25">
      <c r="B817">
        <v>7256</v>
      </c>
      <c r="C817">
        <v>19.865839999999999</v>
      </c>
      <c r="D817">
        <v>532.03110000000004</v>
      </c>
      <c r="E817">
        <v>1.7724E-2</v>
      </c>
      <c r="F817">
        <v>746.00710000000004</v>
      </c>
      <c r="G817">
        <v>3720.77</v>
      </c>
      <c r="H817">
        <v>267.96890000000002</v>
      </c>
      <c r="I817" t="s">
        <v>17</v>
      </c>
      <c r="L817">
        <v>7256</v>
      </c>
      <c r="M817">
        <v>19.865839999999999</v>
      </c>
      <c r="N817">
        <v>733.83410000000003</v>
      </c>
      <c r="O817">
        <v>4.437481</v>
      </c>
      <c r="P817">
        <v>96091.37</v>
      </c>
      <c r="Q817">
        <v>2866.5459999999998</v>
      </c>
      <c r="R817">
        <v>66.165890000000005</v>
      </c>
      <c r="S817" t="s">
        <v>17</v>
      </c>
    </row>
    <row r="818" spans="2:19" x14ac:dyDescent="0.25">
      <c r="B818">
        <v>7286</v>
      </c>
      <c r="C818">
        <v>19.947980000000001</v>
      </c>
      <c r="D818">
        <v>532.03089999999997</v>
      </c>
      <c r="E818">
        <v>1.7474E-2</v>
      </c>
      <c r="F818">
        <v>746.53139999999996</v>
      </c>
      <c r="G818">
        <v>3720.77</v>
      </c>
      <c r="H818">
        <v>267.96899999999999</v>
      </c>
      <c r="I818" t="s">
        <v>17</v>
      </c>
      <c r="L818">
        <v>7286</v>
      </c>
      <c r="M818">
        <v>19.947980000000001</v>
      </c>
      <c r="N818">
        <v>733.82460000000003</v>
      </c>
      <c r="O818">
        <v>4.4351240000000001</v>
      </c>
      <c r="P818">
        <v>96224.42</v>
      </c>
      <c r="Q818">
        <v>2866.491</v>
      </c>
      <c r="R818">
        <v>66.175439999999995</v>
      </c>
      <c r="S818" t="s">
        <v>17</v>
      </c>
    </row>
    <row r="819" spans="2:19" x14ac:dyDescent="0.25">
      <c r="B819">
        <v>7316</v>
      </c>
      <c r="C819">
        <v>20.03012</v>
      </c>
      <c r="D819">
        <v>532.02739999999994</v>
      </c>
      <c r="E819">
        <v>1.7228E-2</v>
      </c>
      <c r="F819">
        <v>747.04819999999995</v>
      </c>
      <c r="G819">
        <v>3720.77</v>
      </c>
      <c r="H819">
        <v>267.9726</v>
      </c>
      <c r="I819" t="s">
        <v>17</v>
      </c>
      <c r="L819">
        <v>7316</v>
      </c>
      <c r="M819">
        <v>20.03012</v>
      </c>
      <c r="N819">
        <v>733.8152</v>
      </c>
      <c r="O819">
        <v>4.4327379999999996</v>
      </c>
      <c r="P819">
        <v>96357.4</v>
      </c>
      <c r="Q819">
        <v>2866.4360000000001</v>
      </c>
      <c r="R819">
        <v>66.184759999999997</v>
      </c>
      <c r="S819" t="s">
        <v>17</v>
      </c>
    </row>
    <row r="820" spans="2:19" x14ac:dyDescent="0.25">
      <c r="B820">
        <v>7346</v>
      </c>
      <c r="C820">
        <v>20.11225</v>
      </c>
      <c r="D820">
        <v>532.02539999999999</v>
      </c>
      <c r="E820">
        <v>1.6983000000000002E-2</v>
      </c>
      <c r="F820">
        <v>747.55769999999995</v>
      </c>
      <c r="G820">
        <v>3720.77</v>
      </c>
      <c r="H820">
        <v>267.97460000000001</v>
      </c>
      <c r="I820" t="s">
        <v>17</v>
      </c>
      <c r="L820">
        <v>7346</v>
      </c>
      <c r="M820">
        <v>20.11225</v>
      </c>
      <c r="N820">
        <v>733.80610000000001</v>
      </c>
      <c r="O820">
        <v>4.4303210000000002</v>
      </c>
      <c r="P820">
        <v>96490.31</v>
      </c>
      <c r="Q820">
        <v>2866.3820000000001</v>
      </c>
      <c r="R820">
        <v>66.193920000000006</v>
      </c>
      <c r="S820" t="s">
        <v>17</v>
      </c>
    </row>
    <row r="821" spans="2:19" x14ac:dyDescent="0.25">
      <c r="B821">
        <v>7376</v>
      </c>
      <c r="C821">
        <v>20.194389999999999</v>
      </c>
      <c r="D821">
        <v>532.0258</v>
      </c>
      <c r="E821">
        <v>1.6743000000000001E-2</v>
      </c>
      <c r="F821">
        <v>748.06</v>
      </c>
      <c r="G821">
        <v>3720.77</v>
      </c>
      <c r="H821">
        <v>267.9742</v>
      </c>
      <c r="I821" t="s">
        <v>17</v>
      </c>
      <c r="L821">
        <v>7376</v>
      </c>
      <c r="M821">
        <v>20.194389999999999</v>
      </c>
      <c r="N821">
        <v>733.7971</v>
      </c>
      <c r="O821">
        <v>4.4278729999999999</v>
      </c>
      <c r="P821">
        <v>96623.15</v>
      </c>
      <c r="Q821">
        <v>2866.328</v>
      </c>
      <c r="R821">
        <v>66.202929999999995</v>
      </c>
      <c r="S821" t="s">
        <v>17</v>
      </c>
    </row>
    <row r="822" spans="2:19" x14ac:dyDescent="0.25">
      <c r="B822">
        <v>7406</v>
      </c>
      <c r="C822">
        <v>20.276520000000001</v>
      </c>
      <c r="D822">
        <v>532.02409999999998</v>
      </c>
      <c r="E822">
        <v>1.6504000000000001E-2</v>
      </c>
      <c r="F822">
        <v>748.55510000000004</v>
      </c>
      <c r="G822">
        <v>3720.77</v>
      </c>
      <c r="H822">
        <v>267.97590000000002</v>
      </c>
      <c r="I822" t="s">
        <v>17</v>
      </c>
      <c r="L822">
        <v>7406</v>
      </c>
      <c r="M822">
        <v>20.276520000000001</v>
      </c>
      <c r="N822">
        <v>733.78819999999996</v>
      </c>
      <c r="O822">
        <v>4.4253939999999998</v>
      </c>
      <c r="P822">
        <v>96755.91</v>
      </c>
      <c r="Q822">
        <v>2866.2750000000001</v>
      </c>
      <c r="R822">
        <v>66.211820000000003</v>
      </c>
      <c r="S822" t="s">
        <v>17</v>
      </c>
    </row>
    <row r="823" spans="2:19" x14ac:dyDescent="0.25">
      <c r="B823">
        <v>7436</v>
      </c>
      <c r="C823">
        <v>20.35866</v>
      </c>
      <c r="D823">
        <v>532.02689999999996</v>
      </c>
      <c r="E823">
        <v>1.6268000000000001E-2</v>
      </c>
      <c r="F823">
        <v>749.04319999999996</v>
      </c>
      <c r="G823">
        <v>3720.77</v>
      </c>
      <c r="H823">
        <v>267.97309999999999</v>
      </c>
      <c r="I823" t="s">
        <v>17</v>
      </c>
      <c r="L823">
        <v>7436</v>
      </c>
      <c r="M823">
        <v>20.35866</v>
      </c>
      <c r="N823">
        <v>733.77880000000005</v>
      </c>
      <c r="O823">
        <v>4.4228630000000004</v>
      </c>
      <c r="P823">
        <v>96888.59</v>
      </c>
      <c r="Q823">
        <v>2866.2220000000002</v>
      </c>
      <c r="R823">
        <v>66.221170000000001</v>
      </c>
      <c r="S823" t="s">
        <v>17</v>
      </c>
    </row>
    <row r="824" spans="2:19" x14ac:dyDescent="0.25">
      <c r="B824">
        <v>7466</v>
      </c>
      <c r="C824">
        <v>20.44079</v>
      </c>
      <c r="D824">
        <v>532.02790000000005</v>
      </c>
      <c r="E824">
        <v>1.6036000000000002E-2</v>
      </c>
      <c r="F824">
        <v>749.52419999999995</v>
      </c>
      <c r="G824">
        <v>3720.77</v>
      </c>
      <c r="H824">
        <v>267.97210000000001</v>
      </c>
      <c r="I824" t="s">
        <v>17</v>
      </c>
      <c r="L824">
        <v>7466</v>
      </c>
      <c r="M824">
        <v>20.44079</v>
      </c>
      <c r="N824">
        <v>733.7704</v>
      </c>
      <c r="O824">
        <v>4.4203210000000004</v>
      </c>
      <c r="P824">
        <v>97021.2</v>
      </c>
      <c r="Q824">
        <v>2866.17</v>
      </c>
      <c r="R824">
        <v>66.229609999999994</v>
      </c>
      <c r="S824" t="s">
        <v>17</v>
      </c>
    </row>
    <row r="825" spans="2:19" x14ac:dyDescent="0.25">
      <c r="B825">
        <v>7496</v>
      </c>
      <c r="C825">
        <v>20.522929999999999</v>
      </c>
      <c r="D825">
        <v>532.03200000000004</v>
      </c>
      <c r="E825">
        <v>1.5806000000000001E-2</v>
      </c>
      <c r="F825">
        <v>749.99839999999995</v>
      </c>
      <c r="G825">
        <v>3720.77</v>
      </c>
      <c r="H825">
        <v>267.96800000000002</v>
      </c>
      <c r="I825" t="s">
        <v>17</v>
      </c>
      <c r="L825">
        <v>7496</v>
      </c>
      <c r="M825">
        <v>20.522929999999999</v>
      </c>
      <c r="N825">
        <v>733.76149999999996</v>
      </c>
      <c r="O825">
        <v>4.417764</v>
      </c>
      <c r="P825">
        <v>97153.73</v>
      </c>
      <c r="Q825">
        <v>2866.1179999999999</v>
      </c>
      <c r="R825">
        <v>66.238489999999999</v>
      </c>
      <c r="S825" t="s">
        <v>17</v>
      </c>
    </row>
    <row r="826" spans="2:19" x14ac:dyDescent="0.25">
      <c r="B826">
        <v>7526</v>
      </c>
      <c r="C826">
        <v>20.605060000000002</v>
      </c>
      <c r="D826">
        <v>532.03279999999995</v>
      </c>
      <c r="E826">
        <v>1.5578E-2</v>
      </c>
      <c r="F826">
        <v>750.46579999999994</v>
      </c>
      <c r="G826">
        <v>3720.77</v>
      </c>
      <c r="H826">
        <v>267.96710000000002</v>
      </c>
      <c r="I826" t="s">
        <v>17</v>
      </c>
      <c r="L826">
        <v>7526</v>
      </c>
      <c r="M826">
        <v>20.605060000000002</v>
      </c>
      <c r="N826">
        <v>733.75319999999999</v>
      </c>
      <c r="O826">
        <v>4.4151819999999997</v>
      </c>
      <c r="P826">
        <v>97286.2</v>
      </c>
      <c r="Q826">
        <v>2866.0659999999998</v>
      </c>
      <c r="R826">
        <v>66.246840000000006</v>
      </c>
      <c r="S826" t="s">
        <v>17</v>
      </c>
    </row>
    <row r="827" spans="2:19" x14ac:dyDescent="0.25">
      <c r="B827">
        <v>7556</v>
      </c>
      <c r="C827">
        <v>20.687200000000001</v>
      </c>
      <c r="D827">
        <v>532.03440000000001</v>
      </c>
      <c r="E827">
        <v>1.5354E-2</v>
      </c>
      <c r="F827">
        <v>750.92629999999997</v>
      </c>
      <c r="G827">
        <v>3720.77</v>
      </c>
      <c r="H827">
        <v>267.96559999999999</v>
      </c>
      <c r="I827" t="s">
        <v>17</v>
      </c>
      <c r="L827">
        <v>7556</v>
      </c>
      <c r="M827">
        <v>20.687200000000001</v>
      </c>
      <c r="N827">
        <v>733.74689999999998</v>
      </c>
      <c r="O827">
        <v>4.4127099999999997</v>
      </c>
      <c r="P827">
        <v>97418.58</v>
      </c>
      <c r="Q827">
        <v>2866.0129999999999</v>
      </c>
      <c r="R827">
        <v>66.253069999999994</v>
      </c>
      <c r="S827" t="s">
        <v>17</v>
      </c>
    </row>
    <row r="828" spans="2:19" x14ac:dyDescent="0.25">
      <c r="B828">
        <v>7586</v>
      </c>
      <c r="C828">
        <v>20.76934</v>
      </c>
      <c r="D828">
        <v>532.03420000000006</v>
      </c>
      <c r="E828">
        <v>1.5131E-2</v>
      </c>
      <c r="F828">
        <v>751.38030000000003</v>
      </c>
      <c r="G828">
        <v>3720.77</v>
      </c>
      <c r="H828">
        <v>267.9658</v>
      </c>
      <c r="I828" t="s">
        <v>17</v>
      </c>
      <c r="L828">
        <v>7586</v>
      </c>
      <c r="M828">
        <v>20.76934</v>
      </c>
      <c r="N828">
        <v>733.74019999999996</v>
      </c>
      <c r="O828">
        <v>4.410139</v>
      </c>
      <c r="P828">
        <v>97550.88</v>
      </c>
      <c r="Q828">
        <v>2865.9609999999998</v>
      </c>
      <c r="R828">
        <v>66.259820000000005</v>
      </c>
      <c r="S828" t="s">
        <v>17</v>
      </c>
    </row>
    <row r="829" spans="2:19" x14ac:dyDescent="0.25">
      <c r="B829">
        <v>7616</v>
      </c>
      <c r="C829">
        <v>20.851469999999999</v>
      </c>
      <c r="D829">
        <v>532.03290000000004</v>
      </c>
      <c r="E829">
        <v>1.4912E-2</v>
      </c>
      <c r="F829">
        <v>751.82759999999996</v>
      </c>
      <c r="G829">
        <v>3720.77</v>
      </c>
      <c r="H829">
        <v>267.96710000000002</v>
      </c>
      <c r="I829" t="s">
        <v>17</v>
      </c>
      <c r="L829">
        <v>7616</v>
      </c>
      <c r="M829">
        <v>20.851469999999999</v>
      </c>
      <c r="N829">
        <v>733.73209999999995</v>
      </c>
      <c r="O829">
        <v>4.4075480000000002</v>
      </c>
      <c r="P829">
        <v>97683.11</v>
      </c>
      <c r="Q829">
        <v>2865.9090000000001</v>
      </c>
      <c r="R829">
        <v>66.267930000000007</v>
      </c>
      <c r="S829" t="s">
        <v>17</v>
      </c>
    </row>
    <row r="830" spans="2:19" x14ac:dyDescent="0.25">
      <c r="B830">
        <v>7646</v>
      </c>
      <c r="C830">
        <v>20.933610000000002</v>
      </c>
      <c r="D830">
        <v>532.03330000000005</v>
      </c>
      <c r="E830">
        <v>1.4694E-2</v>
      </c>
      <c r="F830">
        <v>752.26840000000004</v>
      </c>
      <c r="G830">
        <v>3720.77</v>
      </c>
      <c r="H830">
        <v>267.9667</v>
      </c>
      <c r="I830" t="s">
        <v>17</v>
      </c>
      <c r="L830">
        <v>7646</v>
      </c>
      <c r="M830">
        <v>20.933610000000002</v>
      </c>
      <c r="N830">
        <v>733.72439999999995</v>
      </c>
      <c r="O830">
        <v>4.404922</v>
      </c>
      <c r="P830">
        <v>97815.25</v>
      </c>
      <c r="Q830">
        <v>2865.8580000000002</v>
      </c>
      <c r="R830">
        <v>66.275559999999999</v>
      </c>
      <c r="S830" t="s">
        <v>17</v>
      </c>
    </row>
    <row r="831" spans="2:19" x14ac:dyDescent="0.25">
      <c r="B831">
        <v>7676</v>
      </c>
      <c r="C831">
        <v>21.015740000000001</v>
      </c>
      <c r="D831">
        <v>532.0317</v>
      </c>
      <c r="E831">
        <v>1.448E-2</v>
      </c>
      <c r="F831">
        <v>752.7029</v>
      </c>
      <c r="G831">
        <v>3720.77</v>
      </c>
      <c r="H831">
        <v>267.9683</v>
      </c>
      <c r="I831" t="s">
        <v>17</v>
      </c>
      <c r="L831">
        <v>7676</v>
      </c>
      <c r="M831">
        <v>21.015740000000001</v>
      </c>
      <c r="N831">
        <v>733.71659999999997</v>
      </c>
      <c r="O831">
        <v>4.4022759999999996</v>
      </c>
      <c r="P831">
        <v>97947.32</v>
      </c>
      <c r="Q831">
        <v>2865.8069999999998</v>
      </c>
      <c r="R831">
        <v>66.283360000000002</v>
      </c>
      <c r="S831" t="s">
        <v>17</v>
      </c>
    </row>
    <row r="832" spans="2:19" x14ac:dyDescent="0.25">
      <c r="B832">
        <v>7706</v>
      </c>
      <c r="C832">
        <v>21.09788</v>
      </c>
      <c r="D832">
        <v>532.03110000000004</v>
      </c>
      <c r="E832">
        <v>1.4267999999999999E-2</v>
      </c>
      <c r="F832">
        <v>753.1309</v>
      </c>
      <c r="G832">
        <v>3720.77</v>
      </c>
      <c r="H832">
        <v>267.96899999999999</v>
      </c>
      <c r="I832" t="s">
        <v>17</v>
      </c>
      <c r="L832">
        <v>7706</v>
      </c>
      <c r="M832">
        <v>21.09788</v>
      </c>
      <c r="N832">
        <v>733.70920000000001</v>
      </c>
      <c r="O832">
        <v>4.399597</v>
      </c>
      <c r="P832">
        <v>98079.31</v>
      </c>
      <c r="Q832">
        <v>2865.7570000000001</v>
      </c>
      <c r="R832">
        <v>66.290760000000006</v>
      </c>
      <c r="S832" t="s">
        <v>17</v>
      </c>
    </row>
    <row r="833" spans="2:19" x14ac:dyDescent="0.25">
      <c r="B833">
        <v>7736</v>
      </c>
      <c r="C833">
        <v>21.180009999999999</v>
      </c>
      <c r="D833">
        <v>532.03390000000002</v>
      </c>
      <c r="E833">
        <v>1.4059E-2</v>
      </c>
      <c r="F833">
        <v>753.55269999999996</v>
      </c>
      <c r="G833">
        <v>3720.77</v>
      </c>
      <c r="H833">
        <v>267.96609999999998</v>
      </c>
      <c r="I833" t="s">
        <v>17</v>
      </c>
      <c r="L833">
        <v>7736</v>
      </c>
      <c r="M833">
        <v>21.180009999999999</v>
      </c>
      <c r="N833">
        <v>733.70180000000005</v>
      </c>
      <c r="O833">
        <v>4.3968930000000004</v>
      </c>
      <c r="P833">
        <v>98211.22</v>
      </c>
      <c r="Q833">
        <v>2865.7069999999999</v>
      </c>
      <c r="R833">
        <v>66.298190000000005</v>
      </c>
      <c r="S833" t="s">
        <v>17</v>
      </c>
    </row>
    <row r="834" spans="2:19" x14ac:dyDescent="0.25">
      <c r="B834">
        <v>7766</v>
      </c>
      <c r="C834">
        <v>21.262149999999998</v>
      </c>
      <c r="D834">
        <v>532.03470000000004</v>
      </c>
      <c r="E834">
        <v>1.3852E-2</v>
      </c>
      <c r="F834">
        <v>753.96820000000002</v>
      </c>
      <c r="G834">
        <v>3720.77</v>
      </c>
      <c r="H834">
        <v>267.96530000000001</v>
      </c>
      <c r="I834" t="s">
        <v>17</v>
      </c>
      <c r="L834">
        <v>7766</v>
      </c>
      <c r="M834">
        <v>21.262149999999998</v>
      </c>
      <c r="N834">
        <v>733.69470000000001</v>
      </c>
      <c r="O834">
        <v>4.3941530000000002</v>
      </c>
      <c r="P834">
        <v>98343.039999999994</v>
      </c>
      <c r="Q834">
        <v>2865.6579999999999</v>
      </c>
      <c r="R834">
        <v>66.305300000000003</v>
      </c>
      <c r="S834" t="s">
        <v>17</v>
      </c>
    </row>
    <row r="835" spans="2:19" x14ac:dyDescent="0.25">
      <c r="B835">
        <v>7796</v>
      </c>
      <c r="C835">
        <v>21.344280000000001</v>
      </c>
      <c r="D835">
        <v>532.02970000000005</v>
      </c>
      <c r="E835">
        <v>1.3646999999999999E-2</v>
      </c>
      <c r="F835">
        <v>754.37760000000003</v>
      </c>
      <c r="G835">
        <v>3720.77</v>
      </c>
      <c r="H835">
        <v>267.97030000000001</v>
      </c>
      <c r="I835" t="s">
        <v>17</v>
      </c>
      <c r="L835">
        <v>7796</v>
      </c>
      <c r="M835">
        <v>21.344280000000001</v>
      </c>
      <c r="N835">
        <v>733.68740000000003</v>
      </c>
      <c r="O835">
        <v>4.3913830000000003</v>
      </c>
      <c r="P835">
        <v>98474.78</v>
      </c>
      <c r="Q835">
        <v>2865.6089999999999</v>
      </c>
      <c r="R835">
        <v>66.312550000000002</v>
      </c>
      <c r="S835" t="s">
        <v>17</v>
      </c>
    </row>
    <row r="836" spans="2:19" x14ac:dyDescent="0.25">
      <c r="B836">
        <v>7826</v>
      </c>
      <c r="C836">
        <v>21.42642</v>
      </c>
      <c r="D836">
        <v>532.02980000000002</v>
      </c>
      <c r="E836">
        <v>1.3446E-2</v>
      </c>
      <c r="F836">
        <v>754.78099999999995</v>
      </c>
      <c r="G836">
        <v>3720.77</v>
      </c>
      <c r="H836">
        <v>267.97019999999998</v>
      </c>
      <c r="I836" t="s">
        <v>17</v>
      </c>
      <c r="L836">
        <v>7826</v>
      </c>
      <c r="M836">
        <v>21.42642</v>
      </c>
      <c r="N836">
        <v>733.68039999999996</v>
      </c>
      <c r="O836">
        <v>4.3885730000000001</v>
      </c>
      <c r="P836">
        <v>98606.44</v>
      </c>
      <c r="Q836">
        <v>2865.56</v>
      </c>
      <c r="R836">
        <v>66.319590000000005</v>
      </c>
      <c r="S836" t="s">
        <v>17</v>
      </c>
    </row>
    <row r="837" spans="2:19" x14ac:dyDescent="0.25">
      <c r="B837">
        <v>7856</v>
      </c>
      <c r="C837">
        <v>21.508559999999999</v>
      </c>
      <c r="D837">
        <v>532.03380000000004</v>
      </c>
      <c r="E837">
        <v>1.3246000000000001E-2</v>
      </c>
      <c r="F837">
        <v>755.17840000000001</v>
      </c>
      <c r="G837">
        <v>3720.77</v>
      </c>
      <c r="H837">
        <v>267.96620000000001</v>
      </c>
      <c r="I837" t="s">
        <v>17</v>
      </c>
      <c r="L837">
        <v>7856</v>
      </c>
      <c r="M837">
        <v>21.508559999999999</v>
      </c>
      <c r="N837">
        <v>733.67309999999998</v>
      </c>
      <c r="O837">
        <v>4.3857309999999998</v>
      </c>
      <c r="P837">
        <v>98738.01</v>
      </c>
      <c r="Q837">
        <v>2865.5120000000002</v>
      </c>
      <c r="R837">
        <v>66.326880000000003</v>
      </c>
      <c r="S837" t="s">
        <v>17</v>
      </c>
    </row>
    <row r="838" spans="2:19" x14ac:dyDescent="0.25">
      <c r="B838">
        <v>7886</v>
      </c>
      <c r="C838">
        <v>21.590689999999999</v>
      </c>
      <c r="D838">
        <v>532.03300000000002</v>
      </c>
      <c r="E838">
        <v>1.3049E-2</v>
      </c>
      <c r="F838">
        <v>755.56989999999996</v>
      </c>
      <c r="G838">
        <v>3720.77</v>
      </c>
      <c r="H838">
        <v>267.96710000000002</v>
      </c>
      <c r="I838" t="s">
        <v>17</v>
      </c>
      <c r="L838">
        <v>7886</v>
      </c>
      <c r="M838">
        <v>21.590689999999999</v>
      </c>
      <c r="N838">
        <v>733.66589999999997</v>
      </c>
      <c r="O838">
        <v>4.3828519999999997</v>
      </c>
      <c r="P838">
        <v>98869.5</v>
      </c>
      <c r="Q838">
        <v>2865.4650000000001</v>
      </c>
      <c r="R838">
        <v>66.334109999999995</v>
      </c>
      <c r="S838" t="s">
        <v>17</v>
      </c>
    </row>
    <row r="839" spans="2:19" x14ac:dyDescent="0.25">
      <c r="B839">
        <v>7916</v>
      </c>
      <c r="C839">
        <v>21.672830000000001</v>
      </c>
      <c r="D839">
        <v>532.0326</v>
      </c>
      <c r="E839">
        <v>1.2854000000000001E-2</v>
      </c>
      <c r="F839">
        <v>755.95550000000003</v>
      </c>
      <c r="G839">
        <v>3720.77</v>
      </c>
      <c r="H839">
        <v>267.9674</v>
      </c>
      <c r="I839" t="s">
        <v>17</v>
      </c>
      <c r="L839">
        <v>7916</v>
      </c>
      <c r="M839">
        <v>21.672830000000001</v>
      </c>
      <c r="N839">
        <v>733.65859999999998</v>
      </c>
      <c r="O839">
        <v>4.3799419999999998</v>
      </c>
      <c r="P839">
        <v>99000.9</v>
      </c>
      <c r="Q839">
        <v>2865.4180000000001</v>
      </c>
      <c r="R839">
        <v>66.341380000000001</v>
      </c>
      <c r="S839" t="s">
        <v>17</v>
      </c>
    </row>
    <row r="840" spans="2:19" x14ac:dyDescent="0.25">
      <c r="B840">
        <v>7946</v>
      </c>
      <c r="C840">
        <v>21.754960000000001</v>
      </c>
      <c r="D840">
        <v>532.03380000000004</v>
      </c>
      <c r="E840">
        <v>1.2662E-2</v>
      </c>
      <c r="F840">
        <v>756.33540000000005</v>
      </c>
      <c r="G840">
        <v>3720.77</v>
      </c>
      <c r="H840">
        <v>267.96620000000001</v>
      </c>
      <c r="I840" t="s">
        <v>17</v>
      </c>
      <c r="L840">
        <v>7946</v>
      </c>
      <c r="M840">
        <v>21.754960000000001</v>
      </c>
      <c r="N840">
        <v>733.65139999999997</v>
      </c>
      <c r="O840">
        <v>4.3770009999999999</v>
      </c>
      <c r="P840">
        <v>99132.2</v>
      </c>
      <c r="Q840">
        <v>2865.3710000000001</v>
      </c>
      <c r="R840">
        <v>66.348600000000005</v>
      </c>
      <c r="S840" t="s">
        <v>17</v>
      </c>
    </row>
    <row r="841" spans="2:19" x14ac:dyDescent="0.25">
      <c r="B841">
        <v>7976</v>
      </c>
      <c r="C841">
        <v>21.8371</v>
      </c>
      <c r="D841">
        <v>532.03330000000005</v>
      </c>
      <c r="E841">
        <v>1.2473E-2</v>
      </c>
      <c r="F841">
        <v>756.70960000000002</v>
      </c>
      <c r="G841">
        <v>3720.77</v>
      </c>
      <c r="H841">
        <v>267.96660000000003</v>
      </c>
      <c r="I841" t="s">
        <v>17</v>
      </c>
      <c r="L841">
        <v>7976</v>
      </c>
      <c r="M841">
        <v>21.8371</v>
      </c>
      <c r="N841">
        <v>733.64419999999996</v>
      </c>
      <c r="O841">
        <v>4.3740319999999997</v>
      </c>
      <c r="P841">
        <v>99263.43</v>
      </c>
      <c r="Q841">
        <v>2865.3249999999998</v>
      </c>
      <c r="R841">
        <v>66.355800000000002</v>
      </c>
      <c r="S841" t="s">
        <v>17</v>
      </c>
    </row>
    <row r="842" spans="2:19" x14ac:dyDescent="0.25">
      <c r="B842">
        <v>8006</v>
      </c>
      <c r="C842">
        <v>21.919229999999999</v>
      </c>
      <c r="D842">
        <v>532.03549999999996</v>
      </c>
      <c r="E842">
        <v>1.2285000000000001E-2</v>
      </c>
      <c r="F842">
        <v>757.07809999999995</v>
      </c>
      <c r="G842">
        <v>3720.77</v>
      </c>
      <c r="H842">
        <v>267.96449999999999</v>
      </c>
      <c r="I842" t="s">
        <v>17</v>
      </c>
      <c r="L842">
        <v>8006</v>
      </c>
      <c r="M842">
        <v>21.919229999999999</v>
      </c>
      <c r="N842">
        <v>733.63710000000003</v>
      </c>
      <c r="O842">
        <v>4.371035</v>
      </c>
      <c r="P842">
        <v>99394.55</v>
      </c>
      <c r="Q842">
        <v>2865.279</v>
      </c>
      <c r="R842">
        <v>66.362920000000003</v>
      </c>
      <c r="S842" t="s">
        <v>17</v>
      </c>
    </row>
    <row r="843" spans="2:19" x14ac:dyDescent="0.25">
      <c r="B843">
        <v>8036</v>
      </c>
      <c r="C843">
        <v>22.001370000000001</v>
      </c>
      <c r="D843">
        <v>532.03560000000004</v>
      </c>
      <c r="E843">
        <v>1.21E-2</v>
      </c>
      <c r="F843">
        <v>757.44110000000001</v>
      </c>
      <c r="G843">
        <v>3720.77</v>
      </c>
      <c r="H843">
        <v>267.96440000000001</v>
      </c>
      <c r="I843" t="s">
        <v>17</v>
      </c>
      <c r="L843">
        <v>8036</v>
      </c>
      <c r="M843">
        <v>22.001370000000001</v>
      </c>
      <c r="N843">
        <v>733.62990000000002</v>
      </c>
      <c r="O843">
        <v>4.3680110000000001</v>
      </c>
      <c r="P843">
        <v>99525.59</v>
      </c>
      <c r="Q843">
        <v>2865.2339999999999</v>
      </c>
      <c r="R843">
        <v>66.370109999999997</v>
      </c>
      <c r="S843" t="s">
        <v>17</v>
      </c>
    </row>
    <row r="844" spans="2:19" x14ac:dyDescent="0.25">
      <c r="B844">
        <v>8066</v>
      </c>
      <c r="C844">
        <v>22.083500000000001</v>
      </c>
      <c r="D844">
        <v>532.03570000000002</v>
      </c>
      <c r="E844">
        <v>1.1917000000000001E-2</v>
      </c>
      <c r="F844">
        <v>757.79859999999996</v>
      </c>
      <c r="G844">
        <v>3720.77</v>
      </c>
      <c r="H844">
        <v>267.96429999999998</v>
      </c>
      <c r="I844" t="s">
        <v>17</v>
      </c>
      <c r="L844">
        <v>8066</v>
      </c>
      <c r="M844">
        <v>22.083500000000001</v>
      </c>
      <c r="N844">
        <v>733.62270000000001</v>
      </c>
      <c r="O844">
        <v>4.3649589999999998</v>
      </c>
      <c r="P844">
        <v>99656.55</v>
      </c>
      <c r="Q844">
        <v>2865.1880000000001</v>
      </c>
      <c r="R844">
        <v>66.377309999999994</v>
      </c>
      <c r="S844" t="s">
        <v>17</v>
      </c>
    </row>
    <row r="845" spans="2:19" x14ac:dyDescent="0.25">
      <c r="B845">
        <v>8096</v>
      </c>
      <c r="C845">
        <v>22.16564</v>
      </c>
      <c r="D845">
        <v>532.03470000000004</v>
      </c>
      <c r="E845">
        <v>1.1736E-2</v>
      </c>
      <c r="F845">
        <v>758.15070000000003</v>
      </c>
      <c r="G845">
        <v>3720.77</v>
      </c>
      <c r="H845">
        <v>267.96539999999999</v>
      </c>
      <c r="I845" t="s">
        <v>17</v>
      </c>
      <c r="L845">
        <v>8096</v>
      </c>
      <c r="M845">
        <v>22.16564</v>
      </c>
      <c r="N845">
        <v>733.6155</v>
      </c>
      <c r="O845">
        <v>4.3618829999999997</v>
      </c>
      <c r="P845">
        <v>99787.41</v>
      </c>
      <c r="Q845">
        <v>2865.1439999999998</v>
      </c>
      <c r="R845">
        <v>66.384540000000001</v>
      </c>
      <c r="S845" t="s">
        <v>17</v>
      </c>
    </row>
    <row r="846" spans="2:19" x14ac:dyDescent="0.25">
      <c r="B846">
        <v>8126</v>
      </c>
      <c r="C846">
        <v>22.247779999999999</v>
      </c>
      <c r="D846">
        <v>532.03620000000001</v>
      </c>
      <c r="E846">
        <v>1.1558000000000001E-2</v>
      </c>
      <c r="F846">
        <v>758.49739999999997</v>
      </c>
      <c r="G846">
        <v>3720.77</v>
      </c>
      <c r="H846">
        <v>267.96379999999999</v>
      </c>
      <c r="I846" t="s">
        <v>17</v>
      </c>
      <c r="L846">
        <v>8126</v>
      </c>
      <c r="M846">
        <v>22.247779999999999</v>
      </c>
      <c r="N846">
        <v>733.60820000000001</v>
      </c>
      <c r="O846">
        <v>4.3587819999999997</v>
      </c>
      <c r="P846">
        <v>99918.16</v>
      </c>
      <c r="Q846">
        <v>2865.1</v>
      </c>
      <c r="R846">
        <v>66.391760000000005</v>
      </c>
      <c r="S846" t="s">
        <v>17</v>
      </c>
    </row>
    <row r="847" spans="2:19" x14ac:dyDescent="0.25">
      <c r="B847">
        <v>8156</v>
      </c>
      <c r="C847">
        <v>22.329910000000002</v>
      </c>
      <c r="D847">
        <v>532.03560000000004</v>
      </c>
      <c r="E847">
        <v>1.1381E-2</v>
      </c>
      <c r="F847">
        <v>758.83889999999997</v>
      </c>
      <c r="G847">
        <v>3720.77</v>
      </c>
      <c r="H847">
        <v>267.96429999999998</v>
      </c>
      <c r="I847" t="s">
        <v>17</v>
      </c>
      <c r="L847">
        <v>8156</v>
      </c>
      <c r="M847">
        <v>22.329910000000002</v>
      </c>
      <c r="N847">
        <v>733.60170000000005</v>
      </c>
      <c r="O847">
        <v>4.3557040000000002</v>
      </c>
      <c r="P847">
        <v>100048.8</v>
      </c>
      <c r="Q847">
        <v>2865.0549999999998</v>
      </c>
      <c r="R847">
        <v>66.398290000000003</v>
      </c>
      <c r="S847" t="s">
        <v>17</v>
      </c>
    </row>
    <row r="848" spans="2:19" x14ac:dyDescent="0.25">
      <c r="B848">
        <v>8186</v>
      </c>
      <c r="C848">
        <v>22.412050000000001</v>
      </c>
      <c r="D848">
        <v>532.03420000000006</v>
      </c>
      <c r="E848">
        <v>1.1207E-2</v>
      </c>
      <c r="F848">
        <v>759.17510000000004</v>
      </c>
      <c r="G848">
        <v>3720.77</v>
      </c>
      <c r="H848">
        <v>267.9658</v>
      </c>
      <c r="I848" t="s">
        <v>17</v>
      </c>
      <c r="L848">
        <v>8186</v>
      </c>
      <c r="M848">
        <v>22.412050000000001</v>
      </c>
      <c r="N848">
        <v>733.59550000000002</v>
      </c>
      <c r="O848">
        <v>4.3525919999999996</v>
      </c>
      <c r="P848">
        <v>100179.4</v>
      </c>
      <c r="Q848">
        <v>2865.011</v>
      </c>
      <c r="R848">
        <v>66.40455</v>
      </c>
      <c r="S848" t="s">
        <v>17</v>
      </c>
    </row>
    <row r="849" spans="2:19" x14ac:dyDescent="0.25">
      <c r="B849">
        <v>8216</v>
      </c>
      <c r="C849">
        <v>22.49418</v>
      </c>
      <c r="D849">
        <v>532.0335</v>
      </c>
      <c r="E849">
        <v>1.1036000000000001E-2</v>
      </c>
      <c r="F849">
        <v>759.50620000000004</v>
      </c>
      <c r="G849">
        <v>3720.77</v>
      </c>
      <c r="H849">
        <v>267.9665</v>
      </c>
      <c r="I849" t="s">
        <v>17</v>
      </c>
      <c r="L849">
        <v>8216</v>
      </c>
      <c r="M849">
        <v>22.49418</v>
      </c>
      <c r="N849">
        <v>733.58939999999996</v>
      </c>
      <c r="O849">
        <v>4.3494450000000002</v>
      </c>
      <c r="P849">
        <v>100309.9</v>
      </c>
      <c r="Q849">
        <v>2864.9679999999998</v>
      </c>
      <c r="R849">
        <v>66.410600000000002</v>
      </c>
      <c r="S849" t="s">
        <v>17</v>
      </c>
    </row>
    <row r="850" spans="2:19" x14ac:dyDescent="0.25">
      <c r="B850">
        <v>8246</v>
      </c>
      <c r="C850">
        <v>22.576319999999999</v>
      </c>
      <c r="D850">
        <v>532.03499999999997</v>
      </c>
      <c r="E850">
        <v>1.0866000000000001E-2</v>
      </c>
      <c r="F850">
        <v>759.83219999999994</v>
      </c>
      <c r="G850">
        <v>3720.77</v>
      </c>
      <c r="H850">
        <v>267.96510000000001</v>
      </c>
      <c r="I850" t="s">
        <v>17</v>
      </c>
      <c r="L850">
        <v>8246</v>
      </c>
      <c r="M850">
        <v>22.576319999999999</v>
      </c>
      <c r="N850">
        <v>733.58349999999996</v>
      </c>
      <c r="O850">
        <v>4.3463010000000004</v>
      </c>
      <c r="P850">
        <v>100440.3</v>
      </c>
      <c r="Q850">
        <v>2864.924</v>
      </c>
      <c r="R850">
        <v>66.416489999999996</v>
      </c>
      <c r="S850" t="s">
        <v>17</v>
      </c>
    </row>
    <row r="851" spans="2:19" x14ac:dyDescent="0.25">
      <c r="B851">
        <v>8276</v>
      </c>
      <c r="C851">
        <v>22.658449999999998</v>
      </c>
      <c r="D851">
        <v>532.03549999999996</v>
      </c>
      <c r="E851">
        <v>1.0697999999999999E-2</v>
      </c>
      <c r="F851">
        <v>760.15309999999999</v>
      </c>
      <c r="G851">
        <v>3720.77</v>
      </c>
      <c r="H851">
        <v>267.96440000000001</v>
      </c>
      <c r="I851" t="s">
        <v>17</v>
      </c>
      <c r="L851">
        <v>8276</v>
      </c>
      <c r="M851">
        <v>22.658449999999998</v>
      </c>
      <c r="N851">
        <v>733.577</v>
      </c>
      <c r="O851">
        <v>4.3431259999999998</v>
      </c>
      <c r="P851">
        <v>100570.6</v>
      </c>
      <c r="Q851">
        <v>2864.8809999999999</v>
      </c>
      <c r="R851">
        <v>66.423050000000003</v>
      </c>
      <c r="S851" t="s">
        <v>17</v>
      </c>
    </row>
    <row r="852" spans="2:19" x14ac:dyDescent="0.25">
      <c r="B852">
        <v>8306</v>
      </c>
      <c r="C852">
        <v>22.740590000000001</v>
      </c>
      <c r="D852">
        <v>532.03279999999995</v>
      </c>
      <c r="E852">
        <v>1.0533000000000001E-2</v>
      </c>
      <c r="F852">
        <v>760.46910000000003</v>
      </c>
      <c r="G852">
        <v>3720.77</v>
      </c>
      <c r="H852">
        <v>267.96730000000002</v>
      </c>
      <c r="I852" t="s">
        <v>17</v>
      </c>
      <c r="L852">
        <v>8306</v>
      </c>
      <c r="M852">
        <v>22.740590000000001</v>
      </c>
      <c r="N852">
        <v>733.57050000000004</v>
      </c>
      <c r="O852">
        <v>4.3398659999999998</v>
      </c>
      <c r="P852">
        <v>100700.8</v>
      </c>
      <c r="Q852">
        <v>2864.8389999999999</v>
      </c>
      <c r="R852">
        <v>66.429479999999998</v>
      </c>
      <c r="S852" t="s">
        <v>17</v>
      </c>
    </row>
    <row r="853" spans="2:19" x14ac:dyDescent="0.25">
      <c r="B853">
        <v>8336</v>
      </c>
      <c r="C853">
        <v>22.82272</v>
      </c>
      <c r="D853">
        <v>532.03200000000004</v>
      </c>
      <c r="E853">
        <v>1.0370000000000001E-2</v>
      </c>
      <c r="F853">
        <v>760.78020000000004</v>
      </c>
      <c r="G853">
        <v>3720.77</v>
      </c>
      <c r="H853">
        <v>267.96800000000002</v>
      </c>
      <c r="I853" t="s">
        <v>17</v>
      </c>
      <c r="L853">
        <v>8336</v>
      </c>
      <c r="M853">
        <v>22.82272</v>
      </c>
      <c r="N853">
        <v>733.56320000000005</v>
      </c>
      <c r="O853">
        <v>4.3365590000000003</v>
      </c>
      <c r="P853">
        <v>100830.9</v>
      </c>
      <c r="Q853">
        <v>2864.7979999999998</v>
      </c>
      <c r="R853">
        <v>66.436790000000002</v>
      </c>
      <c r="S853" t="s">
        <v>17</v>
      </c>
    </row>
    <row r="854" spans="2:19" x14ac:dyDescent="0.25">
      <c r="B854">
        <v>8366</v>
      </c>
      <c r="C854">
        <v>22.904859999999999</v>
      </c>
      <c r="D854">
        <v>532.03409999999997</v>
      </c>
      <c r="E854">
        <v>1.0208999999999999E-2</v>
      </c>
      <c r="F854">
        <v>761.08640000000003</v>
      </c>
      <c r="G854">
        <v>3720.77</v>
      </c>
      <c r="H854">
        <v>267.96589999999998</v>
      </c>
      <c r="I854" t="s">
        <v>17</v>
      </c>
      <c r="L854">
        <v>8366</v>
      </c>
      <c r="M854">
        <v>22.904859999999999</v>
      </c>
      <c r="N854">
        <v>733.55619999999999</v>
      </c>
      <c r="O854">
        <v>4.3333050000000002</v>
      </c>
      <c r="P854">
        <v>100960.9</v>
      </c>
      <c r="Q854">
        <v>2864.7559999999999</v>
      </c>
      <c r="R854">
        <v>66.443860000000001</v>
      </c>
      <c r="S854" t="s">
        <v>17</v>
      </c>
    </row>
    <row r="855" spans="2:19" x14ac:dyDescent="0.25">
      <c r="B855">
        <v>8396</v>
      </c>
      <c r="C855">
        <v>22.986999999999998</v>
      </c>
      <c r="D855">
        <v>532.03420000000006</v>
      </c>
      <c r="E855">
        <v>1.0049000000000001E-2</v>
      </c>
      <c r="F855">
        <v>761.38789999999995</v>
      </c>
      <c r="G855">
        <v>3720.77</v>
      </c>
      <c r="H855">
        <v>267.9658</v>
      </c>
      <c r="I855" t="s">
        <v>17</v>
      </c>
      <c r="L855">
        <v>8396</v>
      </c>
      <c r="M855">
        <v>22.986999999999998</v>
      </c>
      <c r="N855">
        <v>733.54949999999997</v>
      </c>
      <c r="O855">
        <v>4.3300289999999997</v>
      </c>
      <c r="P855">
        <v>101090.8</v>
      </c>
      <c r="Q855">
        <v>2864.7150000000001</v>
      </c>
      <c r="R855">
        <v>66.450490000000002</v>
      </c>
      <c r="S855" t="s">
        <v>17</v>
      </c>
    </row>
    <row r="856" spans="2:19" x14ac:dyDescent="0.25">
      <c r="B856">
        <v>8426</v>
      </c>
      <c r="C856">
        <v>23.069130000000001</v>
      </c>
      <c r="D856">
        <v>532.0335</v>
      </c>
      <c r="E856">
        <v>9.8930000000000008E-3</v>
      </c>
      <c r="F856">
        <v>761.68470000000002</v>
      </c>
      <c r="G856">
        <v>3720.77</v>
      </c>
      <c r="H856">
        <v>267.9665</v>
      </c>
      <c r="I856" t="s">
        <v>17</v>
      </c>
      <c r="L856">
        <v>8426</v>
      </c>
      <c r="M856">
        <v>23.069130000000001</v>
      </c>
      <c r="N856">
        <v>733.54280000000006</v>
      </c>
      <c r="O856">
        <v>4.3267470000000001</v>
      </c>
      <c r="P856">
        <v>101220.6</v>
      </c>
      <c r="Q856">
        <v>2864.6729999999998</v>
      </c>
      <c r="R856">
        <v>66.457179999999994</v>
      </c>
      <c r="S856" t="s">
        <v>17</v>
      </c>
    </row>
    <row r="857" spans="2:19" x14ac:dyDescent="0.25">
      <c r="B857">
        <v>8456</v>
      </c>
      <c r="C857">
        <v>23.15127</v>
      </c>
      <c r="D857">
        <v>532.03539999999998</v>
      </c>
      <c r="E857">
        <v>9.7380000000000001E-3</v>
      </c>
      <c r="F857">
        <v>761.97680000000003</v>
      </c>
      <c r="G857">
        <v>3720.77</v>
      </c>
      <c r="H857">
        <v>267.96460000000002</v>
      </c>
      <c r="I857" t="s">
        <v>17</v>
      </c>
      <c r="L857">
        <v>8456</v>
      </c>
      <c r="M857">
        <v>23.15127</v>
      </c>
      <c r="N857">
        <v>733.53830000000005</v>
      </c>
      <c r="O857">
        <v>4.3233319999999997</v>
      </c>
      <c r="P857">
        <v>101350.3</v>
      </c>
      <c r="Q857">
        <v>2864.634</v>
      </c>
      <c r="R857">
        <v>66.461740000000006</v>
      </c>
      <c r="S857" t="s">
        <v>17</v>
      </c>
    </row>
    <row r="858" spans="2:19" x14ac:dyDescent="0.25">
      <c r="B858">
        <v>8486</v>
      </c>
      <c r="C858">
        <v>23.2334</v>
      </c>
      <c r="D858">
        <v>532.03459999999995</v>
      </c>
      <c r="E858">
        <v>9.5849999999999998E-3</v>
      </c>
      <c r="F858">
        <v>762.26440000000002</v>
      </c>
      <c r="G858">
        <v>3720.77</v>
      </c>
      <c r="H858">
        <v>267.96539999999999</v>
      </c>
      <c r="I858" t="s">
        <v>17</v>
      </c>
      <c r="L858">
        <v>8486</v>
      </c>
      <c r="M858">
        <v>23.2334</v>
      </c>
      <c r="N858">
        <v>733.53229999999996</v>
      </c>
      <c r="O858">
        <v>4.3201419999999997</v>
      </c>
      <c r="P858">
        <v>101479.9</v>
      </c>
      <c r="Q858">
        <v>2864.5920000000001</v>
      </c>
      <c r="R858">
        <v>66.467740000000006</v>
      </c>
      <c r="S858" t="s">
        <v>17</v>
      </c>
    </row>
    <row r="859" spans="2:19" x14ac:dyDescent="0.25">
      <c r="B859">
        <v>8516</v>
      </c>
      <c r="C859">
        <v>23.315539999999999</v>
      </c>
      <c r="D859">
        <v>532.03340000000003</v>
      </c>
      <c r="E859">
        <v>9.4330000000000004E-3</v>
      </c>
      <c r="F859">
        <v>762.54740000000004</v>
      </c>
      <c r="G859">
        <v>3720.77</v>
      </c>
      <c r="H859">
        <v>267.96660000000003</v>
      </c>
      <c r="I859" t="s">
        <v>17</v>
      </c>
      <c r="L859">
        <v>8516</v>
      </c>
      <c r="M859">
        <v>23.315539999999999</v>
      </c>
      <c r="N859">
        <v>733.52729999999997</v>
      </c>
      <c r="O859">
        <v>4.316954</v>
      </c>
      <c r="P859">
        <v>101609.4</v>
      </c>
      <c r="Q859">
        <v>2864.55</v>
      </c>
      <c r="R859">
        <v>66.472629999999995</v>
      </c>
      <c r="S859" t="s">
        <v>17</v>
      </c>
    </row>
    <row r="860" spans="2:19" x14ac:dyDescent="0.25">
      <c r="B860">
        <v>8546</v>
      </c>
      <c r="C860">
        <v>23.397670000000002</v>
      </c>
      <c r="D860">
        <v>532.03440000000001</v>
      </c>
      <c r="E860">
        <v>9.2849999999999999E-3</v>
      </c>
      <c r="F860">
        <v>762.82590000000005</v>
      </c>
      <c r="G860">
        <v>3720.77</v>
      </c>
      <c r="H860">
        <v>267.96570000000003</v>
      </c>
      <c r="I860" t="s">
        <v>17</v>
      </c>
      <c r="L860">
        <v>8546</v>
      </c>
      <c r="M860">
        <v>23.397670000000002</v>
      </c>
      <c r="N860">
        <v>733.52009999999996</v>
      </c>
      <c r="O860">
        <v>4.3136749999999999</v>
      </c>
      <c r="P860">
        <v>101738.8</v>
      </c>
      <c r="Q860">
        <v>2864.5079999999998</v>
      </c>
      <c r="R860">
        <v>66.479950000000002</v>
      </c>
      <c r="S860" t="s">
        <v>17</v>
      </c>
    </row>
    <row r="861" spans="2:19" x14ac:dyDescent="0.25">
      <c r="B861">
        <v>8576</v>
      </c>
      <c r="C861">
        <v>23.479810000000001</v>
      </c>
      <c r="D861">
        <v>532.03440000000001</v>
      </c>
      <c r="E861">
        <v>9.1380000000000003E-3</v>
      </c>
      <c r="F861">
        <v>763.1</v>
      </c>
      <c r="G861">
        <v>3720.77</v>
      </c>
      <c r="H861">
        <v>267.96559999999999</v>
      </c>
      <c r="I861" t="s">
        <v>17</v>
      </c>
      <c r="L861">
        <v>8576</v>
      </c>
      <c r="M861">
        <v>23.479810000000001</v>
      </c>
      <c r="N861">
        <v>733.51179999999999</v>
      </c>
      <c r="O861">
        <v>4.3102580000000001</v>
      </c>
      <c r="P861">
        <v>101868.1</v>
      </c>
      <c r="Q861">
        <v>2864.4690000000001</v>
      </c>
      <c r="R861">
        <v>66.488230000000001</v>
      </c>
      <c r="S861" t="s">
        <v>17</v>
      </c>
    </row>
    <row r="862" spans="2:19" x14ac:dyDescent="0.25">
      <c r="B862">
        <v>8606</v>
      </c>
      <c r="C862">
        <v>23.56194</v>
      </c>
      <c r="D862">
        <v>532.03629999999998</v>
      </c>
      <c r="E862">
        <v>8.9929999999999993E-3</v>
      </c>
      <c r="F862">
        <v>763.36980000000005</v>
      </c>
      <c r="G862">
        <v>3720.77</v>
      </c>
      <c r="H862">
        <v>267.96370000000002</v>
      </c>
      <c r="I862" t="s">
        <v>17</v>
      </c>
      <c r="L862">
        <v>8606</v>
      </c>
      <c r="M862">
        <v>23.56194</v>
      </c>
      <c r="N862">
        <v>733.50310000000002</v>
      </c>
      <c r="O862">
        <v>4.3068429999999998</v>
      </c>
      <c r="P862">
        <v>101997.3</v>
      </c>
      <c r="Q862">
        <v>2864.4290000000001</v>
      </c>
      <c r="R862">
        <v>66.496970000000005</v>
      </c>
      <c r="S862" t="s">
        <v>17</v>
      </c>
    </row>
    <row r="863" spans="2:19" x14ac:dyDescent="0.25">
      <c r="B863">
        <v>8636</v>
      </c>
      <c r="C863">
        <v>23.644079999999999</v>
      </c>
      <c r="D863">
        <v>532.03579999999999</v>
      </c>
      <c r="E863">
        <v>8.8500000000000002E-3</v>
      </c>
      <c r="F863">
        <v>763.63530000000003</v>
      </c>
      <c r="G863">
        <v>3720.77</v>
      </c>
      <c r="H863">
        <v>267.96429999999998</v>
      </c>
      <c r="I863" t="s">
        <v>17</v>
      </c>
      <c r="L863">
        <v>8636</v>
      </c>
      <c r="M863">
        <v>23.644079999999999</v>
      </c>
      <c r="N863">
        <v>733.49429999999995</v>
      </c>
      <c r="O863">
        <v>4.3034220000000003</v>
      </c>
      <c r="P863">
        <v>102126.39999999999</v>
      </c>
      <c r="Q863">
        <v>2864.39</v>
      </c>
      <c r="R863">
        <v>66.505660000000006</v>
      </c>
      <c r="S863" t="s">
        <v>17</v>
      </c>
    </row>
    <row r="864" spans="2:19" x14ac:dyDescent="0.25">
      <c r="B864">
        <v>8666</v>
      </c>
      <c r="C864">
        <v>23.726220000000001</v>
      </c>
      <c r="D864">
        <v>532.03560000000004</v>
      </c>
      <c r="E864">
        <v>8.7080000000000005E-3</v>
      </c>
      <c r="F864">
        <v>763.89660000000003</v>
      </c>
      <c r="G864">
        <v>3720.77</v>
      </c>
      <c r="H864">
        <v>267.96440000000001</v>
      </c>
      <c r="I864" t="s">
        <v>17</v>
      </c>
      <c r="L864">
        <v>8666</v>
      </c>
      <c r="M864">
        <v>23.726220000000001</v>
      </c>
      <c r="N864">
        <v>733.48580000000004</v>
      </c>
      <c r="O864">
        <v>4.3000059999999998</v>
      </c>
      <c r="P864">
        <v>102255.4</v>
      </c>
      <c r="Q864">
        <v>2864.3510000000001</v>
      </c>
      <c r="R864">
        <v>66.514240000000001</v>
      </c>
      <c r="S864" t="s">
        <v>17</v>
      </c>
    </row>
    <row r="865" spans="2:19" x14ac:dyDescent="0.25">
      <c r="B865">
        <v>8696</v>
      </c>
      <c r="C865">
        <v>23.808350000000001</v>
      </c>
      <c r="D865">
        <v>532.03470000000004</v>
      </c>
      <c r="E865">
        <v>8.5690000000000002E-3</v>
      </c>
      <c r="F865">
        <v>764.15359999999998</v>
      </c>
      <c r="G865">
        <v>3720.77</v>
      </c>
      <c r="H865">
        <v>267.96539999999999</v>
      </c>
      <c r="I865" t="s">
        <v>17</v>
      </c>
      <c r="L865">
        <v>8696</v>
      </c>
      <c r="M865">
        <v>23.808350000000001</v>
      </c>
      <c r="N865">
        <v>733.47979999999995</v>
      </c>
      <c r="O865">
        <v>4.2967279999999999</v>
      </c>
      <c r="P865">
        <v>102384.3</v>
      </c>
      <c r="Q865">
        <v>2864.3110000000001</v>
      </c>
      <c r="R865">
        <v>66.520189999999999</v>
      </c>
      <c r="S865" t="s">
        <v>17</v>
      </c>
    </row>
    <row r="866" spans="2:19" x14ac:dyDescent="0.25">
      <c r="B866">
        <v>8726</v>
      </c>
      <c r="C866">
        <v>23.89049</v>
      </c>
      <c r="D866">
        <v>532.03380000000004</v>
      </c>
      <c r="E866">
        <v>8.4320000000000003E-3</v>
      </c>
      <c r="F866">
        <v>764.40660000000003</v>
      </c>
      <c r="G866">
        <v>3720.77</v>
      </c>
      <c r="H866">
        <v>267.96620000000001</v>
      </c>
      <c r="I866" t="s">
        <v>17</v>
      </c>
      <c r="L866">
        <v>8726</v>
      </c>
      <c r="M866">
        <v>23.89049</v>
      </c>
      <c r="N866">
        <v>733.47280000000001</v>
      </c>
      <c r="O866">
        <v>4.2933919999999999</v>
      </c>
      <c r="P866">
        <v>102513.1</v>
      </c>
      <c r="Q866">
        <v>2864.27</v>
      </c>
      <c r="R866">
        <v>66.527240000000006</v>
      </c>
      <c r="S866" t="s">
        <v>17</v>
      </c>
    </row>
    <row r="867" spans="2:19" x14ac:dyDescent="0.25">
      <c r="B867">
        <v>8756</v>
      </c>
      <c r="C867">
        <v>23.972619999999999</v>
      </c>
      <c r="D867">
        <v>532.03390000000002</v>
      </c>
      <c r="E867">
        <v>8.2959999999999996E-3</v>
      </c>
      <c r="F867">
        <v>764.65549999999996</v>
      </c>
      <c r="G867">
        <v>3720.77</v>
      </c>
      <c r="H867">
        <v>267.96609999999998</v>
      </c>
      <c r="I867" t="s">
        <v>17</v>
      </c>
      <c r="L867">
        <v>8756</v>
      </c>
      <c r="M867">
        <v>23.972619999999999</v>
      </c>
      <c r="N867">
        <v>733.46500000000003</v>
      </c>
      <c r="O867">
        <v>4.28993</v>
      </c>
      <c r="P867">
        <v>102641.8</v>
      </c>
      <c r="Q867">
        <v>2864.2310000000002</v>
      </c>
      <c r="R867">
        <v>66.535060000000001</v>
      </c>
      <c r="S867" t="s">
        <v>17</v>
      </c>
    </row>
    <row r="868" spans="2:19" x14ac:dyDescent="0.25">
      <c r="B868">
        <v>8786</v>
      </c>
      <c r="C868">
        <v>24.054760000000002</v>
      </c>
      <c r="D868">
        <v>532.03380000000004</v>
      </c>
      <c r="E868">
        <v>8.1620000000000009E-3</v>
      </c>
      <c r="F868">
        <v>764.90030000000002</v>
      </c>
      <c r="G868">
        <v>3720.77</v>
      </c>
      <c r="H868">
        <v>267.96620000000001</v>
      </c>
      <c r="I868" t="s">
        <v>17</v>
      </c>
      <c r="L868">
        <v>8786</v>
      </c>
      <c r="M868">
        <v>24.054760000000002</v>
      </c>
      <c r="N868">
        <v>733.45650000000001</v>
      </c>
      <c r="O868">
        <v>4.2865349999999998</v>
      </c>
      <c r="P868">
        <v>102770.4</v>
      </c>
      <c r="Q868">
        <v>2864.192</v>
      </c>
      <c r="R868">
        <v>66.543549999999996</v>
      </c>
      <c r="S868" t="s">
        <v>17</v>
      </c>
    </row>
    <row r="869" spans="2:19" x14ac:dyDescent="0.25">
      <c r="B869">
        <v>8816</v>
      </c>
      <c r="C869">
        <v>24.136890000000001</v>
      </c>
      <c r="D869">
        <v>532.03359999999998</v>
      </c>
      <c r="E869">
        <v>8.0300000000000007E-3</v>
      </c>
      <c r="F869">
        <v>765.14120000000003</v>
      </c>
      <c r="G869">
        <v>3720.77</v>
      </c>
      <c r="H869">
        <v>267.9665</v>
      </c>
      <c r="I869" t="s">
        <v>17</v>
      </c>
      <c r="L869">
        <v>8816</v>
      </c>
      <c r="M869">
        <v>24.136890000000001</v>
      </c>
      <c r="N869">
        <v>733.44780000000003</v>
      </c>
      <c r="O869">
        <v>4.2831130000000002</v>
      </c>
      <c r="P869">
        <v>102898.9</v>
      </c>
      <c r="Q869">
        <v>2864.1529999999998</v>
      </c>
      <c r="R869">
        <v>66.552199999999999</v>
      </c>
      <c r="S869" t="s">
        <v>17</v>
      </c>
    </row>
    <row r="870" spans="2:19" x14ac:dyDescent="0.25">
      <c r="B870">
        <v>8846</v>
      </c>
      <c r="C870">
        <v>24.21903</v>
      </c>
      <c r="D870">
        <v>532.03269999999998</v>
      </c>
      <c r="E870">
        <v>7.8989999999999998E-3</v>
      </c>
      <c r="F870">
        <v>765.37819999999999</v>
      </c>
      <c r="G870">
        <v>3720.77</v>
      </c>
      <c r="H870">
        <v>267.96730000000002</v>
      </c>
      <c r="I870" t="s">
        <v>17</v>
      </c>
      <c r="L870">
        <v>8846</v>
      </c>
      <c r="M870">
        <v>24.21903</v>
      </c>
      <c r="N870">
        <v>733.43910000000005</v>
      </c>
      <c r="O870">
        <v>4.2796789999999998</v>
      </c>
      <c r="P870">
        <v>103027.3</v>
      </c>
      <c r="Q870">
        <v>2864.1149999999998</v>
      </c>
      <c r="R870">
        <v>66.560869999999994</v>
      </c>
      <c r="S870" t="s">
        <v>17</v>
      </c>
    </row>
    <row r="871" spans="2:19" x14ac:dyDescent="0.25">
      <c r="B871">
        <v>8876</v>
      </c>
      <c r="C871">
        <v>24.301159999999999</v>
      </c>
      <c r="D871">
        <v>532.03229999999996</v>
      </c>
      <c r="E871">
        <v>7.7710000000000001E-3</v>
      </c>
      <c r="F871">
        <v>765.6114</v>
      </c>
      <c r="G871">
        <v>3720.77</v>
      </c>
      <c r="H871">
        <v>267.9676</v>
      </c>
      <c r="I871" t="s">
        <v>17</v>
      </c>
      <c r="L871">
        <v>8876</v>
      </c>
      <c r="M871">
        <v>24.301159999999999</v>
      </c>
      <c r="N871">
        <v>733.4325</v>
      </c>
      <c r="O871">
        <v>4.2763099999999996</v>
      </c>
      <c r="P871">
        <v>103155.6</v>
      </c>
      <c r="Q871">
        <v>2864.076</v>
      </c>
      <c r="R871">
        <v>66.567499999999995</v>
      </c>
      <c r="S871" t="s">
        <v>17</v>
      </c>
    </row>
    <row r="872" spans="2:19" x14ac:dyDescent="0.25">
      <c r="B872">
        <v>8906</v>
      </c>
      <c r="C872">
        <v>24.383299999999998</v>
      </c>
      <c r="D872">
        <v>532.03359999999998</v>
      </c>
      <c r="E872">
        <v>7.6449999999999999E-3</v>
      </c>
      <c r="F872">
        <v>765.84069999999997</v>
      </c>
      <c r="G872">
        <v>3720.77</v>
      </c>
      <c r="H872">
        <v>267.96629999999999</v>
      </c>
      <c r="I872" t="s">
        <v>17</v>
      </c>
      <c r="L872">
        <v>8906</v>
      </c>
      <c r="M872">
        <v>24.383299999999998</v>
      </c>
      <c r="N872">
        <v>733.42420000000004</v>
      </c>
      <c r="O872">
        <v>4.2729369999999998</v>
      </c>
      <c r="P872">
        <v>103283.8</v>
      </c>
      <c r="Q872">
        <v>2864.0360000000001</v>
      </c>
      <c r="R872">
        <v>66.575800000000001</v>
      </c>
      <c r="S872" t="s">
        <v>17</v>
      </c>
    </row>
    <row r="873" spans="2:19" x14ac:dyDescent="0.25">
      <c r="B873">
        <v>8936</v>
      </c>
      <c r="C873">
        <v>24.465440000000001</v>
      </c>
      <c r="D873">
        <v>532.03300000000002</v>
      </c>
      <c r="E873">
        <v>7.5199999999999998E-3</v>
      </c>
      <c r="F873">
        <v>766.06629999999996</v>
      </c>
      <c r="G873">
        <v>3720.77</v>
      </c>
      <c r="H873">
        <v>267.96699999999998</v>
      </c>
      <c r="I873" t="s">
        <v>17</v>
      </c>
      <c r="L873">
        <v>8936</v>
      </c>
      <c r="M873">
        <v>24.465440000000001</v>
      </c>
      <c r="N873">
        <v>733.41549999999995</v>
      </c>
      <c r="O873">
        <v>4.2694929999999998</v>
      </c>
      <c r="P873">
        <v>103411.9</v>
      </c>
      <c r="Q873">
        <v>2863.998</v>
      </c>
      <c r="R873">
        <v>66.584559999999996</v>
      </c>
      <c r="S873" t="s">
        <v>17</v>
      </c>
    </row>
    <row r="874" spans="2:19" x14ac:dyDescent="0.25">
      <c r="B874">
        <v>8966</v>
      </c>
      <c r="C874">
        <v>24.54757</v>
      </c>
      <c r="D874">
        <v>532.03330000000005</v>
      </c>
      <c r="E874">
        <v>7.3969999999999999E-3</v>
      </c>
      <c r="F874">
        <v>766.28819999999996</v>
      </c>
      <c r="G874">
        <v>3720.77</v>
      </c>
      <c r="H874">
        <v>267.9667</v>
      </c>
      <c r="I874" t="s">
        <v>17</v>
      </c>
      <c r="L874">
        <v>8966</v>
      </c>
      <c r="M874">
        <v>24.54757</v>
      </c>
      <c r="N874">
        <v>733.40620000000001</v>
      </c>
      <c r="O874">
        <v>4.2660470000000004</v>
      </c>
      <c r="P874">
        <v>103539.8</v>
      </c>
      <c r="Q874">
        <v>2863.9589999999998</v>
      </c>
      <c r="R874">
        <v>66.593800000000002</v>
      </c>
      <c r="S874" t="s">
        <v>17</v>
      </c>
    </row>
    <row r="875" spans="2:19" x14ac:dyDescent="0.25">
      <c r="B875">
        <v>8996</v>
      </c>
      <c r="C875">
        <v>24.629709999999999</v>
      </c>
      <c r="D875">
        <v>532.03229999999996</v>
      </c>
      <c r="E875">
        <v>7.2750000000000002E-3</v>
      </c>
      <c r="F875">
        <v>766.50639999999999</v>
      </c>
      <c r="G875">
        <v>3720.77</v>
      </c>
      <c r="H875">
        <v>267.96769999999998</v>
      </c>
      <c r="I875" t="s">
        <v>17</v>
      </c>
      <c r="L875">
        <v>8996</v>
      </c>
      <c r="M875">
        <v>24.629709999999999</v>
      </c>
      <c r="N875">
        <v>733.39729999999997</v>
      </c>
      <c r="O875">
        <v>4.2626169999999997</v>
      </c>
      <c r="P875">
        <v>103667.7</v>
      </c>
      <c r="Q875">
        <v>2863.9209999999998</v>
      </c>
      <c r="R875">
        <v>66.602710000000002</v>
      </c>
      <c r="S875" t="s">
        <v>17</v>
      </c>
    </row>
    <row r="876" spans="2:19" x14ac:dyDescent="0.25">
      <c r="B876">
        <v>9026</v>
      </c>
      <c r="C876">
        <v>24.711839999999999</v>
      </c>
      <c r="D876">
        <v>532.03179999999998</v>
      </c>
      <c r="E876">
        <v>7.1549999999999999E-3</v>
      </c>
      <c r="F876">
        <v>766.72109999999998</v>
      </c>
      <c r="G876">
        <v>3720.77</v>
      </c>
      <c r="H876">
        <v>267.96820000000002</v>
      </c>
      <c r="I876" t="s">
        <v>17</v>
      </c>
      <c r="L876">
        <v>9026</v>
      </c>
      <c r="M876">
        <v>24.711839999999999</v>
      </c>
      <c r="N876">
        <v>733.38869999999997</v>
      </c>
      <c r="O876">
        <v>4.2592090000000002</v>
      </c>
      <c r="P876">
        <v>103795.5</v>
      </c>
      <c r="Q876">
        <v>2863.8820000000001</v>
      </c>
      <c r="R876">
        <v>66.611350000000002</v>
      </c>
      <c r="S876" t="s">
        <v>17</v>
      </c>
    </row>
    <row r="877" spans="2:19" x14ac:dyDescent="0.25">
      <c r="B877">
        <v>9056</v>
      </c>
      <c r="C877">
        <v>24.793980000000001</v>
      </c>
      <c r="D877">
        <v>532.03290000000004</v>
      </c>
      <c r="E877">
        <v>7.0369999999999999E-3</v>
      </c>
      <c r="F877">
        <v>766.93219999999997</v>
      </c>
      <c r="G877">
        <v>3720.77</v>
      </c>
      <c r="H877">
        <v>267.96710000000002</v>
      </c>
      <c r="I877" t="s">
        <v>17</v>
      </c>
      <c r="L877">
        <v>9056</v>
      </c>
      <c r="M877">
        <v>24.793980000000001</v>
      </c>
      <c r="N877">
        <v>733.38019999999995</v>
      </c>
      <c r="O877">
        <v>4.2558199999999999</v>
      </c>
      <c r="P877">
        <v>103923.2</v>
      </c>
      <c r="Q877">
        <v>2863.8440000000001</v>
      </c>
      <c r="R877">
        <v>66.619799999999998</v>
      </c>
      <c r="S877" t="s">
        <v>17</v>
      </c>
    </row>
    <row r="878" spans="2:19" x14ac:dyDescent="0.25">
      <c r="B878">
        <v>9086</v>
      </c>
      <c r="C878">
        <v>24.876110000000001</v>
      </c>
      <c r="D878">
        <v>532.03110000000004</v>
      </c>
      <c r="E878">
        <v>6.9199999999999999E-3</v>
      </c>
      <c r="F878">
        <v>767.13980000000004</v>
      </c>
      <c r="G878">
        <v>3720.77</v>
      </c>
      <c r="H878">
        <v>267.96890000000002</v>
      </c>
      <c r="I878" t="s">
        <v>17</v>
      </c>
      <c r="L878">
        <v>9086</v>
      </c>
      <c r="M878">
        <v>24.876110000000001</v>
      </c>
      <c r="N878">
        <v>733.37180000000001</v>
      </c>
      <c r="O878">
        <v>4.2524480000000002</v>
      </c>
      <c r="P878">
        <v>104050.7</v>
      </c>
      <c r="Q878">
        <v>2863.8040000000001</v>
      </c>
      <c r="R878">
        <v>66.628150000000005</v>
      </c>
      <c r="S878" t="s">
        <v>17</v>
      </c>
    </row>
    <row r="879" spans="2:19" x14ac:dyDescent="0.25">
      <c r="B879">
        <v>9116</v>
      </c>
      <c r="C879">
        <v>24.95825</v>
      </c>
      <c r="D879">
        <v>532.03049999999996</v>
      </c>
      <c r="E879">
        <v>6.8060000000000004E-3</v>
      </c>
      <c r="F879">
        <v>767.34400000000005</v>
      </c>
      <c r="G879">
        <v>3720.77</v>
      </c>
      <c r="H879">
        <v>267.96949999999998</v>
      </c>
      <c r="I879" t="s">
        <v>17</v>
      </c>
      <c r="L879">
        <v>9116</v>
      </c>
      <c r="M879">
        <v>24.95825</v>
      </c>
      <c r="N879">
        <v>733.36350000000004</v>
      </c>
      <c r="O879">
        <v>4.2490889999999997</v>
      </c>
      <c r="P879">
        <v>104178.2</v>
      </c>
      <c r="Q879">
        <v>2863.7660000000001</v>
      </c>
      <c r="R879">
        <v>66.636480000000006</v>
      </c>
      <c r="S879" t="s">
        <v>17</v>
      </c>
    </row>
    <row r="880" spans="2:19" x14ac:dyDescent="0.25">
      <c r="B880">
        <v>9146</v>
      </c>
      <c r="C880">
        <v>25.040379999999999</v>
      </c>
      <c r="D880">
        <v>532.03210000000001</v>
      </c>
      <c r="E880">
        <v>6.6930000000000002E-3</v>
      </c>
      <c r="F880">
        <v>767.54470000000003</v>
      </c>
      <c r="G880">
        <v>3720.77</v>
      </c>
      <c r="H880">
        <v>267.96789999999999</v>
      </c>
      <c r="I880" t="s">
        <v>17</v>
      </c>
      <c r="L880">
        <v>9146</v>
      </c>
      <c r="M880">
        <v>25.040379999999999</v>
      </c>
      <c r="N880">
        <v>733.35730000000001</v>
      </c>
      <c r="O880">
        <v>4.2457760000000002</v>
      </c>
      <c r="P880">
        <v>104305.60000000001</v>
      </c>
      <c r="Q880">
        <v>2863.7260000000001</v>
      </c>
      <c r="R880">
        <v>66.642719999999997</v>
      </c>
      <c r="S880" t="s">
        <v>17</v>
      </c>
    </row>
    <row r="881" spans="2:19" x14ac:dyDescent="0.25">
      <c r="B881">
        <v>9176</v>
      </c>
      <c r="C881">
        <v>25.122520000000002</v>
      </c>
      <c r="D881">
        <v>532.02949999999998</v>
      </c>
      <c r="E881">
        <v>6.581E-3</v>
      </c>
      <c r="F881">
        <v>767.74220000000003</v>
      </c>
      <c r="G881">
        <v>3720.77</v>
      </c>
      <c r="H881">
        <v>267.97050000000002</v>
      </c>
      <c r="I881" t="s">
        <v>17</v>
      </c>
      <c r="L881">
        <v>9176</v>
      </c>
      <c r="M881">
        <v>25.122520000000002</v>
      </c>
      <c r="N881">
        <v>733.34889999999996</v>
      </c>
      <c r="O881">
        <v>4.2424020000000002</v>
      </c>
      <c r="P881">
        <v>104432.9</v>
      </c>
      <c r="Q881">
        <v>2863.6869999999999</v>
      </c>
      <c r="R881">
        <v>66.651049999999998</v>
      </c>
      <c r="S881" t="s">
        <v>17</v>
      </c>
    </row>
    <row r="882" spans="2:19" x14ac:dyDescent="0.25">
      <c r="B882">
        <v>9206</v>
      </c>
      <c r="C882">
        <v>25.204650000000001</v>
      </c>
      <c r="D882">
        <v>532.03089999999997</v>
      </c>
      <c r="E882">
        <v>6.4710000000000002E-3</v>
      </c>
      <c r="F882">
        <v>767.93629999999996</v>
      </c>
      <c r="G882">
        <v>3720.77</v>
      </c>
      <c r="H882">
        <v>267.96910000000003</v>
      </c>
      <c r="I882" t="s">
        <v>17</v>
      </c>
      <c r="L882">
        <v>9206</v>
      </c>
      <c r="M882">
        <v>25.204650000000001</v>
      </c>
      <c r="N882">
        <v>733.34079999999994</v>
      </c>
      <c r="O882">
        <v>4.2389979999999996</v>
      </c>
      <c r="P882">
        <v>104560</v>
      </c>
      <c r="Q882">
        <v>2863.6489999999999</v>
      </c>
      <c r="R882">
        <v>66.65916</v>
      </c>
      <c r="S882" t="s">
        <v>17</v>
      </c>
    </row>
    <row r="883" spans="2:19" x14ac:dyDescent="0.25">
      <c r="B883">
        <v>9236</v>
      </c>
      <c r="C883">
        <v>25.28679</v>
      </c>
      <c r="D883">
        <v>532.03089999999997</v>
      </c>
      <c r="E883">
        <v>6.3619999999999996E-3</v>
      </c>
      <c r="F883">
        <v>768.12720000000002</v>
      </c>
      <c r="G883">
        <v>3720.77</v>
      </c>
      <c r="H883">
        <v>267.96899999999999</v>
      </c>
      <c r="I883" t="s">
        <v>17</v>
      </c>
      <c r="L883">
        <v>9236</v>
      </c>
      <c r="M883">
        <v>25.28679</v>
      </c>
      <c r="N883">
        <v>733.33270000000005</v>
      </c>
      <c r="O883">
        <v>4.2355900000000002</v>
      </c>
      <c r="P883">
        <v>104687.1</v>
      </c>
      <c r="Q883">
        <v>2863.6109999999999</v>
      </c>
      <c r="R883">
        <v>66.667299999999997</v>
      </c>
      <c r="S883" t="s">
        <v>17</v>
      </c>
    </row>
    <row r="884" spans="2:19" x14ac:dyDescent="0.25">
      <c r="B884">
        <v>9266</v>
      </c>
      <c r="C884">
        <v>25.368929999999999</v>
      </c>
      <c r="D884">
        <v>532.03189999999995</v>
      </c>
      <c r="E884">
        <v>6.2550000000000001E-3</v>
      </c>
      <c r="F884">
        <v>768.31479999999999</v>
      </c>
      <c r="G884">
        <v>3720.77</v>
      </c>
      <c r="H884">
        <v>267.96809999999999</v>
      </c>
      <c r="I884" t="s">
        <v>17</v>
      </c>
      <c r="L884">
        <v>9266</v>
      </c>
      <c r="M884">
        <v>25.368929999999999</v>
      </c>
      <c r="N884">
        <v>733.32420000000002</v>
      </c>
      <c r="O884">
        <v>4.232164</v>
      </c>
      <c r="P884">
        <v>104814.1</v>
      </c>
      <c r="Q884">
        <v>2863.5729999999999</v>
      </c>
      <c r="R884">
        <v>66.675780000000003</v>
      </c>
      <c r="S884" t="s">
        <v>17</v>
      </c>
    </row>
    <row r="885" spans="2:19" x14ac:dyDescent="0.25">
      <c r="B885">
        <v>9296</v>
      </c>
      <c r="C885">
        <v>25.451059999999998</v>
      </c>
      <c r="D885">
        <v>532.0317</v>
      </c>
      <c r="E885">
        <v>6.1500000000000001E-3</v>
      </c>
      <c r="F885">
        <v>768.49929999999995</v>
      </c>
      <c r="G885">
        <v>3720.77</v>
      </c>
      <c r="H885">
        <v>267.9683</v>
      </c>
      <c r="I885" t="s">
        <v>17</v>
      </c>
      <c r="L885">
        <v>9296</v>
      </c>
      <c r="M885">
        <v>25.451059999999998</v>
      </c>
      <c r="N885">
        <v>733.31529999999998</v>
      </c>
      <c r="O885">
        <v>4.22872</v>
      </c>
      <c r="P885">
        <v>104940.9</v>
      </c>
      <c r="Q885">
        <v>2863.5349999999999</v>
      </c>
      <c r="R885">
        <v>66.684690000000003</v>
      </c>
      <c r="S885" t="s">
        <v>17</v>
      </c>
    </row>
    <row r="886" spans="2:19" x14ac:dyDescent="0.25">
      <c r="B886">
        <v>9326</v>
      </c>
      <c r="C886">
        <v>25.533200000000001</v>
      </c>
      <c r="D886">
        <v>532.03089999999997</v>
      </c>
      <c r="E886">
        <v>6.0460000000000002E-3</v>
      </c>
      <c r="F886">
        <v>768.6807</v>
      </c>
      <c r="G886">
        <v>3720.77</v>
      </c>
      <c r="H886">
        <v>267.96910000000003</v>
      </c>
      <c r="I886" t="s">
        <v>17</v>
      </c>
      <c r="L886">
        <v>9326</v>
      </c>
      <c r="M886">
        <v>25.533200000000001</v>
      </c>
      <c r="N886">
        <v>733.30610000000001</v>
      </c>
      <c r="O886">
        <v>4.2252599999999996</v>
      </c>
      <c r="P886">
        <v>105067.7</v>
      </c>
      <c r="Q886">
        <v>2863.498</v>
      </c>
      <c r="R886">
        <v>66.693910000000002</v>
      </c>
      <c r="S886" t="s">
        <v>17</v>
      </c>
    </row>
    <row r="887" spans="2:19" x14ac:dyDescent="0.25">
      <c r="B887">
        <v>9356</v>
      </c>
      <c r="C887">
        <v>25.61533</v>
      </c>
      <c r="D887">
        <v>532.0308</v>
      </c>
      <c r="E887">
        <v>5.9430000000000004E-3</v>
      </c>
      <c r="F887">
        <v>768.85900000000004</v>
      </c>
      <c r="G887">
        <v>3720.77</v>
      </c>
      <c r="H887">
        <v>267.9692</v>
      </c>
      <c r="I887" t="s">
        <v>17</v>
      </c>
      <c r="L887">
        <v>9356</v>
      </c>
      <c r="M887">
        <v>25.61533</v>
      </c>
      <c r="N887">
        <v>733.29669999999999</v>
      </c>
      <c r="O887">
        <v>4.2217919999999998</v>
      </c>
      <c r="P887">
        <v>105194.3</v>
      </c>
      <c r="Q887">
        <v>2863.4609999999998</v>
      </c>
      <c r="R887">
        <v>66.703320000000005</v>
      </c>
      <c r="S887" t="s">
        <v>17</v>
      </c>
    </row>
    <row r="888" spans="2:19" x14ac:dyDescent="0.25">
      <c r="B888">
        <v>9386</v>
      </c>
      <c r="C888">
        <v>25.697469999999999</v>
      </c>
      <c r="D888">
        <v>532.03089999999997</v>
      </c>
      <c r="E888">
        <v>5.8430000000000001E-3</v>
      </c>
      <c r="F888">
        <v>769.03430000000003</v>
      </c>
      <c r="G888">
        <v>3720.77</v>
      </c>
      <c r="H888">
        <v>267.96910000000003</v>
      </c>
      <c r="I888" t="s">
        <v>17</v>
      </c>
      <c r="L888">
        <v>9386</v>
      </c>
      <c r="M888">
        <v>25.697469999999999</v>
      </c>
      <c r="N888">
        <v>733.28700000000003</v>
      </c>
      <c r="O888">
        <v>4.2183279999999996</v>
      </c>
      <c r="P888">
        <v>105320.9</v>
      </c>
      <c r="Q888">
        <v>2863.424</v>
      </c>
      <c r="R888">
        <v>66.713030000000003</v>
      </c>
      <c r="S888" t="s">
        <v>17</v>
      </c>
    </row>
    <row r="889" spans="2:19" x14ac:dyDescent="0.25">
      <c r="B889">
        <v>9416</v>
      </c>
      <c r="C889">
        <v>25.779599999999999</v>
      </c>
      <c r="D889">
        <v>532.02779999999996</v>
      </c>
      <c r="E889">
        <v>5.7429999999999998E-3</v>
      </c>
      <c r="F889">
        <v>769.20659999999998</v>
      </c>
      <c r="G889">
        <v>3720.77</v>
      </c>
      <c r="H889">
        <v>267.97219999999999</v>
      </c>
      <c r="I889" t="s">
        <v>17</v>
      </c>
      <c r="L889">
        <v>9416</v>
      </c>
      <c r="M889">
        <v>25.779599999999999</v>
      </c>
      <c r="N889">
        <v>733.27710000000002</v>
      </c>
      <c r="O889">
        <v>4.2148700000000003</v>
      </c>
      <c r="P889">
        <v>105447.3</v>
      </c>
      <c r="Q889">
        <v>2863.386</v>
      </c>
      <c r="R889">
        <v>66.722880000000004</v>
      </c>
      <c r="S889" t="s">
        <v>17</v>
      </c>
    </row>
    <row r="890" spans="2:19" x14ac:dyDescent="0.25">
      <c r="B890">
        <v>9446</v>
      </c>
      <c r="C890">
        <v>25.861740000000001</v>
      </c>
      <c r="D890">
        <v>532.02940000000001</v>
      </c>
      <c r="E890">
        <v>5.6449999999999998E-3</v>
      </c>
      <c r="F890">
        <v>769.3759</v>
      </c>
      <c r="G890">
        <v>3720.77</v>
      </c>
      <c r="H890">
        <v>267.97070000000002</v>
      </c>
      <c r="I890" t="s">
        <v>17</v>
      </c>
      <c r="L890">
        <v>9446</v>
      </c>
      <c r="M890">
        <v>25.861740000000001</v>
      </c>
      <c r="N890">
        <v>733.26729999999998</v>
      </c>
      <c r="O890">
        <v>4.2114200000000004</v>
      </c>
      <c r="P890">
        <v>105573.7</v>
      </c>
      <c r="Q890">
        <v>2863.3490000000002</v>
      </c>
      <c r="R890">
        <v>66.732730000000004</v>
      </c>
      <c r="S890" t="s">
        <v>17</v>
      </c>
    </row>
    <row r="891" spans="2:19" x14ac:dyDescent="0.25">
      <c r="B891">
        <v>9476</v>
      </c>
      <c r="C891">
        <v>25.94387</v>
      </c>
      <c r="D891">
        <v>532.03009999999995</v>
      </c>
      <c r="E891">
        <v>5.548E-3</v>
      </c>
      <c r="F891">
        <v>769.54240000000004</v>
      </c>
      <c r="G891">
        <v>3720.77</v>
      </c>
      <c r="H891">
        <v>267.9699</v>
      </c>
      <c r="I891" t="s">
        <v>17</v>
      </c>
      <c r="L891">
        <v>9476</v>
      </c>
      <c r="M891">
        <v>25.94387</v>
      </c>
      <c r="N891">
        <v>733.25729999999999</v>
      </c>
      <c r="O891">
        <v>4.2079829999999996</v>
      </c>
      <c r="P891">
        <v>105699.9</v>
      </c>
      <c r="Q891">
        <v>2863.3119999999999</v>
      </c>
      <c r="R891">
        <v>66.742670000000004</v>
      </c>
      <c r="S891" t="s">
        <v>17</v>
      </c>
    </row>
    <row r="892" spans="2:19" x14ac:dyDescent="0.25">
      <c r="B892">
        <v>9506</v>
      </c>
      <c r="C892">
        <v>26.026009999999999</v>
      </c>
      <c r="D892">
        <v>532.0299</v>
      </c>
      <c r="E892">
        <v>5.4539999999999996E-3</v>
      </c>
      <c r="F892">
        <v>769.70600000000002</v>
      </c>
      <c r="G892">
        <v>3720.77</v>
      </c>
      <c r="H892">
        <v>267.9701</v>
      </c>
      <c r="I892" t="s">
        <v>17</v>
      </c>
      <c r="L892">
        <v>9506</v>
      </c>
      <c r="M892">
        <v>26.026009999999999</v>
      </c>
      <c r="N892">
        <v>733.24739999999997</v>
      </c>
      <c r="O892">
        <v>4.2045579999999996</v>
      </c>
      <c r="P892">
        <v>105826</v>
      </c>
      <c r="Q892">
        <v>2863.2750000000001</v>
      </c>
      <c r="R892">
        <v>66.752610000000004</v>
      </c>
      <c r="S892" t="s">
        <v>17</v>
      </c>
    </row>
    <row r="893" spans="2:19" x14ac:dyDescent="0.25">
      <c r="B893">
        <v>9536</v>
      </c>
      <c r="C893">
        <v>26.108139999999999</v>
      </c>
      <c r="D893">
        <v>532.03070000000002</v>
      </c>
      <c r="E893">
        <v>5.359E-3</v>
      </c>
      <c r="F893">
        <v>769.86680000000001</v>
      </c>
      <c r="G893">
        <v>3720.77</v>
      </c>
      <c r="H893">
        <v>267.96929999999998</v>
      </c>
      <c r="I893" t="s">
        <v>17</v>
      </c>
      <c r="L893">
        <v>9536</v>
      </c>
      <c r="M893">
        <v>26.108139999999999</v>
      </c>
      <c r="N893">
        <v>733.23739999999998</v>
      </c>
      <c r="O893">
        <v>4.2011469999999997</v>
      </c>
      <c r="P893">
        <v>105952.1</v>
      </c>
      <c r="Q893">
        <v>2863.2370000000001</v>
      </c>
      <c r="R893">
        <v>66.762550000000005</v>
      </c>
      <c r="S893" t="s">
        <v>17</v>
      </c>
    </row>
    <row r="894" spans="2:19" x14ac:dyDescent="0.25">
      <c r="B894">
        <v>9566</v>
      </c>
      <c r="C894">
        <v>26.190280000000001</v>
      </c>
      <c r="D894">
        <v>532.02980000000002</v>
      </c>
      <c r="E894">
        <v>5.267E-3</v>
      </c>
      <c r="F894">
        <v>770.02480000000003</v>
      </c>
      <c r="G894">
        <v>3720.77</v>
      </c>
      <c r="H894">
        <v>267.9701</v>
      </c>
      <c r="I894" t="s">
        <v>17</v>
      </c>
      <c r="L894">
        <v>9566</v>
      </c>
      <c r="M894">
        <v>26.190280000000001</v>
      </c>
      <c r="N894">
        <v>733.22749999999996</v>
      </c>
      <c r="O894">
        <v>4.197749</v>
      </c>
      <c r="P894">
        <v>106078</v>
      </c>
      <c r="Q894">
        <v>2863.2</v>
      </c>
      <c r="R894">
        <v>66.772509999999997</v>
      </c>
      <c r="S894" t="s">
        <v>17</v>
      </c>
    </row>
    <row r="895" spans="2:19" x14ac:dyDescent="0.25">
      <c r="B895">
        <v>9596</v>
      </c>
      <c r="C895">
        <v>26.27242</v>
      </c>
      <c r="D895">
        <v>532.03020000000004</v>
      </c>
      <c r="E895">
        <v>5.176E-3</v>
      </c>
      <c r="F895">
        <v>770.18010000000004</v>
      </c>
      <c r="G895">
        <v>3720.77</v>
      </c>
      <c r="H895">
        <v>267.96980000000002</v>
      </c>
      <c r="I895" t="s">
        <v>17</v>
      </c>
      <c r="L895">
        <v>9596</v>
      </c>
      <c r="M895">
        <v>26.27242</v>
      </c>
      <c r="N895">
        <v>733.21749999999997</v>
      </c>
      <c r="O895">
        <v>4.1943659999999996</v>
      </c>
      <c r="P895">
        <v>106203.9</v>
      </c>
      <c r="Q895">
        <v>2863.1619999999998</v>
      </c>
      <c r="R895">
        <v>66.782529999999994</v>
      </c>
      <c r="S895" t="s">
        <v>17</v>
      </c>
    </row>
    <row r="896" spans="2:19" x14ac:dyDescent="0.25">
      <c r="B896">
        <v>9626</v>
      </c>
      <c r="C896">
        <v>26.35455</v>
      </c>
      <c r="D896">
        <v>532.03030000000001</v>
      </c>
      <c r="E896">
        <v>5.0870000000000004E-3</v>
      </c>
      <c r="F896">
        <v>770.33259999999996</v>
      </c>
      <c r="G896">
        <v>3720.77</v>
      </c>
      <c r="H896">
        <v>267.96969999999999</v>
      </c>
      <c r="I896" t="s">
        <v>17</v>
      </c>
      <c r="L896">
        <v>9626</v>
      </c>
      <c r="M896">
        <v>26.35455</v>
      </c>
      <c r="N896">
        <v>733.20749999999998</v>
      </c>
      <c r="O896">
        <v>4.1909970000000003</v>
      </c>
      <c r="P896">
        <v>106329.60000000001</v>
      </c>
      <c r="Q896">
        <v>2863.1239999999998</v>
      </c>
      <c r="R896">
        <v>66.792559999999995</v>
      </c>
      <c r="S896" t="s">
        <v>17</v>
      </c>
    </row>
    <row r="897" spans="2:19" x14ac:dyDescent="0.25">
      <c r="B897">
        <v>9656</v>
      </c>
      <c r="C897">
        <v>26.436689999999999</v>
      </c>
      <c r="D897">
        <v>532.03070000000002</v>
      </c>
      <c r="E897">
        <v>4.9979999999999998E-3</v>
      </c>
      <c r="F897">
        <v>770.48260000000005</v>
      </c>
      <c r="G897">
        <v>3720.77</v>
      </c>
      <c r="H897">
        <v>267.96929999999998</v>
      </c>
      <c r="I897" t="s">
        <v>17</v>
      </c>
      <c r="L897">
        <v>9656</v>
      </c>
      <c r="M897">
        <v>26.436689999999999</v>
      </c>
      <c r="N897">
        <v>733.19910000000004</v>
      </c>
      <c r="O897">
        <v>4.1877009999999997</v>
      </c>
      <c r="P897">
        <v>106455.2</v>
      </c>
      <c r="Q897">
        <v>2863.0859999999998</v>
      </c>
      <c r="R897">
        <v>66.800899999999999</v>
      </c>
      <c r="S897" t="s">
        <v>17</v>
      </c>
    </row>
    <row r="898" spans="2:19" x14ac:dyDescent="0.25">
      <c r="B898">
        <v>9686</v>
      </c>
      <c r="C898">
        <v>26.518820000000002</v>
      </c>
      <c r="D898">
        <v>532.02959999999996</v>
      </c>
      <c r="E898">
        <v>4.9109999999999996E-3</v>
      </c>
      <c r="F898">
        <v>770.62990000000002</v>
      </c>
      <c r="G898">
        <v>3720.77</v>
      </c>
      <c r="H898">
        <v>267.97039999999998</v>
      </c>
      <c r="I898" t="s">
        <v>17</v>
      </c>
      <c r="L898">
        <v>9686</v>
      </c>
      <c r="M898">
        <v>26.518820000000002</v>
      </c>
      <c r="N898">
        <v>733.1893</v>
      </c>
      <c r="O898">
        <v>4.1843959999999996</v>
      </c>
      <c r="P898">
        <v>106580.7</v>
      </c>
      <c r="Q898">
        <v>2863.047</v>
      </c>
      <c r="R898">
        <v>66.810739999999996</v>
      </c>
      <c r="S898" t="s">
        <v>17</v>
      </c>
    </row>
    <row r="899" spans="2:19" x14ac:dyDescent="0.25">
      <c r="B899">
        <v>9716</v>
      </c>
      <c r="C899">
        <v>26.600960000000001</v>
      </c>
      <c r="D899">
        <v>532.02940000000001</v>
      </c>
      <c r="E899">
        <v>4.8260000000000004E-3</v>
      </c>
      <c r="F899">
        <v>770.77470000000005</v>
      </c>
      <c r="G899">
        <v>3720.77</v>
      </c>
      <c r="H899">
        <v>267.97070000000002</v>
      </c>
      <c r="I899" t="s">
        <v>17</v>
      </c>
      <c r="L899">
        <v>9716</v>
      </c>
      <c r="M899">
        <v>26.600960000000001</v>
      </c>
      <c r="N899">
        <v>733.17920000000004</v>
      </c>
      <c r="O899">
        <v>4.1810879999999999</v>
      </c>
      <c r="P899">
        <v>106706.2</v>
      </c>
      <c r="Q899">
        <v>2863.009</v>
      </c>
      <c r="R899">
        <v>66.820790000000002</v>
      </c>
      <c r="S899" t="s">
        <v>17</v>
      </c>
    </row>
    <row r="900" spans="2:19" x14ac:dyDescent="0.25">
      <c r="B900">
        <v>9746</v>
      </c>
      <c r="C900">
        <v>26.68309</v>
      </c>
      <c r="D900">
        <v>532.02890000000002</v>
      </c>
      <c r="E900">
        <v>4.7410000000000004E-3</v>
      </c>
      <c r="F900">
        <v>770.91690000000006</v>
      </c>
      <c r="G900">
        <v>3720.77</v>
      </c>
      <c r="H900">
        <v>267.97109999999998</v>
      </c>
      <c r="I900" t="s">
        <v>17</v>
      </c>
      <c r="L900">
        <v>9746</v>
      </c>
      <c r="M900">
        <v>26.68309</v>
      </c>
      <c r="N900">
        <v>733.16890000000001</v>
      </c>
      <c r="O900">
        <v>4.1777930000000003</v>
      </c>
      <c r="P900">
        <v>106831.5</v>
      </c>
      <c r="Q900">
        <v>2862.97</v>
      </c>
      <c r="R900">
        <v>66.831140000000005</v>
      </c>
      <c r="S900" t="s">
        <v>17</v>
      </c>
    </row>
    <row r="901" spans="2:19" x14ac:dyDescent="0.25">
      <c r="B901">
        <v>9776</v>
      </c>
      <c r="C901">
        <v>26.765229999999999</v>
      </c>
      <c r="D901">
        <v>532.02859999999998</v>
      </c>
      <c r="E901">
        <v>4.6579999999999998E-3</v>
      </c>
      <c r="F901">
        <v>771.05669999999998</v>
      </c>
      <c r="G901">
        <v>3720.77</v>
      </c>
      <c r="H901">
        <v>267.97140000000002</v>
      </c>
      <c r="I901" t="s">
        <v>17</v>
      </c>
      <c r="L901">
        <v>9776</v>
      </c>
      <c r="M901">
        <v>26.765229999999999</v>
      </c>
      <c r="N901">
        <v>733.16020000000003</v>
      </c>
      <c r="O901">
        <v>4.1745660000000004</v>
      </c>
      <c r="P901">
        <v>106956.7</v>
      </c>
      <c r="Q901">
        <v>2862.931</v>
      </c>
      <c r="R901">
        <v>66.83981</v>
      </c>
      <c r="S901" t="s">
        <v>17</v>
      </c>
    </row>
    <row r="902" spans="2:19" x14ac:dyDescent="0.25">
      <c r="B902">
        <v>9806</v>
      </c>
      <c r="C902">
        <v>26.847359999999998</v>
      </c>
      <c r="D902">
        <v>532.02819999999997</v>
      </c>
      <c r="E902">
        <v>4.5760000000000002E-3</v>
      </c>
      <c r="F902">
        <v>771.19399999999996</v>
      </c>
      <c r="G902">
        <v>3720.77</v>
      </c>
      <c r="H902">
        <v>267.97179999999997</v>
      </c>
      <c r="I902" t="s">
        <v>17</v>
      </c>
      <c r="L902">
        <v>9806</v>
      </c>
      <c r="M902">
        <v>26.847359999999998</v>
      </c>
      <c r="N902">
        <v>733.15</v>
      </c>
      <c r="O902">
        <v>4.1713259999999996</v>
      </c>
      <c r="P902">
        <v>107081.9</v>
      </c>
      <c r="Q902">
        <v>2862.8919999999998</v>
      </c>
      <c r="R902">
        <v>66.849969999999999</v>
      </c>
      <c r="S902" t="s">
        <v>17</v>
      </c>
    </row>
    <row r="903" spans="2:19" x14ac:dyDescent="0.25">
      <c r="B903">
        <v>9836</v>
      </c>
      <c r="C903">
        <v>26.929500000000001</v>
      </c>
      <c r="D903">
        <v>532.02829999999994</v>
      </c>
      <c r="E903">
        <v>4.496E-3</v>
      </c>
      <c r="F903">
        <v>771.32889999999998</v>
      </c>
      <c r="G903">
        <v>3720.77</v>
      </c>
      <c r="H903">
        <v>267.97160000000002</v>
      </c>
      <c r="I903" t="s">
        <v>17</v>
      </c>
      <c r="L903">
        <v>9836</v>
      </c>
      <c r="M903">
        <v>26.929500000000001</v>
      </c>
      <c r="N903">
        <v>733.13959999999997</v>
      </c>
      <c r="O903">
        <v>4.1680789999999996</v>
      </c>
      <c r="P903">
        <v>107206.9</v>
      </c>
      <c r="Q903">
        <v>2862.8530000000001</v>
      </c>
      <c r="R903">
        <v>66.860399999999998</v>
      </c>
      <c r="S903" t="s">
        <v>17</v>
      </c>
    </row>
    <row r="904" spans="2:19" x14ac:dyDescent="0.25">
      <c r="B904">
        <v>9866</v>
      </c>
      <c r="C904">
        <v>27.01164</v>
      </c>
      <c r="D904">
        <v>532.02750000000003</v>
      </c>
      <c r="E904">
        <v>4.4169999999999999E-3</v>
      </c>
      <c r="F904">
        <v>771.46140000000003</v>
      </c>
      <c r="G904">
        <v>3720.77</v>
      </c>
      <c r="H904">
        <v>267.97250000000003</v>
      </c>
      <c r="I904" t="s">
        <v>17</v>
      </c>
      <c r="L904">
        <v>9866</v>
      </c>
      <c r="M904">
        <v>27.01164</v>
      </c>
      <c r="N904">
        <v>733.12900000000002</v>
      </c>
      <c r="O904">
        <v>4.1648370000000003</v>
      </c>
      <c r="P904">
        <v>107331.9</v>
      </c>
      <c r="Q904">
        <v>2862.8139999999999</v>
      </c>
      <c r="R904">
        <v>66.87097</v>
      </c>
      <c r="S904" t="s">
        <v>17</v>
      </c>
    </row>
    <row r="905" spans="2:19" x14ac:dyDescent="0.25">
      <c r="B905">
        <v>9896</v>
      </c>
      <c r="C905">
        <v>27.093769999999999</v>
      </c>
      <c r="D905">
        <v>532.02779999999996</v>
      </c>
      <c r="E905">
        <v>4.339E-3</v>
      </c>
      <c r="F905">
        <v>771.59159999999997</v>
      </c>
      <c r="G905">
        <v>3720.77</v>
      </c>
      <c r="H905">
        <v>267.97219999999999</v>
      </c>
      <c r="I905" t="s">
        <v>17</v>
      </c>
      <c r="L905">
        <v>9896</v>
      </c>
      <c r="M905">
        <v>27.093769999999999</v>
      </c>
      <c r="N905">
        <v>733.11839999999995</v>
      </c>
      <c r="O905">
        <v>4.1616</v>
      </c>
      <c r="P905">
        <v>107456.7</v>
      </c>
      <c r="Q905">
        <v>2862.7750000000001</v>
      </c>
      <c r="R905">
        <v>66.881600000000006</v>
      </c>
      <c r="S905" t="s">
        <v>17</v>
      </c>
    </row>
    <row r="906" spans="2:19" x14ac:dyDescent="0.25">
      <c r="B906">
        <v>9926</v>
      </c>
      <c r="C906">
        <v>27.175909999999998</v>
      </c>
      <c r="D906">
        <v>532.02750000000003</v>
      </c>
      <c r="E906">
        <v>4.2620000000000002E-3</v>
      </c>
      <c r="F906">
        <v>771.71939999999995</v>
      </c>
      <c r="G906">
        <v>3720.77</v>
      </c>
      <c r="H906">
        <v>267.97250000000003</v>
      </c>
      <c r="I906" t="s">
        <v>17</v>
      </c>
      <c r="L906">
        <v>9926</v>
      </c>
      <c r="M906">
        <v>27.175909999999998</v>
      </c>
      <c r="N906">
        <v>733.10770000000002</v>
      </c>
      <c r="O906">
        <v>4.1583690000000004</v>
      </c>
      <c r="P906">
        <v>107581.5</v>
      </c>
      <c r="Q906">
        <v>2862.7359999999999</v>
      </c>
      <c r="R906">
        <v>66.89228</v>
      </c>
      <c r="S906" t="s">
        <v>17</v>
      </c>
    </row>
    <row r="907" spans="2:19" x14ac:dyDescent="0.25">
      <c r="B907">
        <v>9956</v>
      </c>
      <c r="C907">
        <v>27.258040000000001</v>
      </c>
      <c r="D907">
        <v>532.02760000000001</v>
      </c>
      <c r="E907">
        <v>4.1859999999999996E-3</v>
      </c>
      <c r="F907">
        <v>771.84500000000003</v>
      </c>
      <c r="G907">
        <v>3720.77</v>
      </c>
      <c r="H907">
        <v>267.97239999999999</v>
      </c>
      <c r="I907" t="s">
        <v>17</v>
      </c>
      <c r="L907">
        <v>9956</v>
      </c>
      <c r="M907">
        <v>27.258040000000001</v>
      </c>
      <c r="N907">
        <v>733.09699999999998</v>
      </c>
      <c r="O907">
        <v>4.1551429999999998</v>
      </c>
      <c r="P907">
        <v>107706.1</v>
      </c>
      <c r="Q907">
        <v>2862.6970000000001</v>
      </c>
      <c r="R907">
        <v>66.903019999999998</v>
      </c>
      <c r="S907" t="s">
        <v>17</v>
      </c>
    </row>
    <row r="908" spans="2:19" x14ac:dyDescent="0.25">
      <c r="B908">
        <v>9986</v>
      </c>
      <c r="C908">
        <v>27.34018</v>
      </c>
      <c r="D908">
        <v>532.02719999999999</v>
      </c>
      <c r="E908">
        <v>4.1110000000000001E-3</v>
      </c>
      <c r="F908">
        <v>771.9683</v>
      </c>
      <c r="G908">
        <v>3720.77</v>
      </c>
      <c r="H908">
        <v>267.97269999999997</v>
      </c>
      <c r="I908" t="s">
        <v>17</v>
      </c>
      <c r="L908">
        <v>9986</v>
      </c>
      <c r="M908">
        <v>27.34018</v>
      </c>
      <c r="N908">
        <v>733.08619999999996</v>
      </c>
      <c r="O908">
        <v>4.1519250000000003</v>
      </c>
      <c r="P908">
        <v>107830.7</v>
      </c>
      <c r="Q908">
        <v>2862.6579999999999</v>
      </c>
      <c r="R908">
        <v>66.913839999999993</v>
      </c>
      <c r="S908" t="s">
        <v>17</v>
      </c>
    </row>
    <row r="909" spans="2:19" x14ac:dyDescent="0.25">
      <c r="B909">
        <v>10016</v>
      </c>
      <c r="C909">
        <v>27.42231</v>
      </c>
      <c r="D909">
        <v>532.02719999999999</v>
      </c>
      <c r="E909">
        <v>4.0379999999999999E-3</v>
      </c>
      <c r="F909">
        <v>772.08939999999996</v>
      </c>
      <c r="G909">
        <v>3720.77</v>
      </c>
      <c r="H909">
        <v>267.97280000000001</v>
      </c>
      <c r="I909" t="s">
        <v>17</v>
      </c>
      <c r="L909">
        <v>10016</v>
      </c>
      <c r="M909">
        <v>27.42231</v>
      </c>
      <c r="N909">
        <v>733.07529999999997</v>
      </c>
      <c r="O909">
        <v>4.1487150000000002</v>
      </c>
      <c r="P909">
        <v>107955.1</v>
      </c>
      <c r="Q909">
        <v>2862.6190000000001</v>
      </c>
      <c r="R909">
        <v>66.924760000000006</v>
      </c>
      <c r="S909" t="s">
        <v>17</v>
      </c>
    </row>
    <row r="910" spans="2:19" x14ac:dyDescent="0.25">
      <c r="B910">
        <v>10046</v>
      </c>
      <c r="C910">
        <v>27.504449999999999</v>
      </c>
      <c r="D910">
        <v>532.02700000000004</v>
      </c>
      <c r="E910">
        <v>3.9659999999999999E-3</v>
      </c>
      <c r="F910">
        <v>772.20839999999998</v>
      </c>
      <c r="G910">
        <v>3720.77</v>
      </c>
      <c r="H910">
        <v>267.97300000000001</v>
      </c>
      <c r="I910" t="s">
        <v>17</v>
      </c>
      <c r="L910">
        <v>10046</v>
      </c>
      <c r="M910">
        <v>27.504449999999999</v>
      </c>
      <c r="N910">
        <v>733.06420000000003</v>
      </c>
      <c r="O910">
        <v>4.1455120000000001</v>
      </c>
      <c r="P910">
        <v>108079.5</v>
      </c>
      <c r="Q910">
        <v>2862.58</v>
      </c>
      <c r="R910">
        <v>66.935770000000005</v>
      </c>
      <c r="S910" t="s">
        <v>17</v>
      </c>
    </row>
    <row r="911" spans="2:19" x14ac:dyDescent="0.25">
      <c r="B911">
        <v>10076</v>
      </c>
      <c r="C911">
        <v>27.586580000000001</v>
      </c>
      <c r="D911">
        <v>532.02670000000001</v>
      </c>
      <c r="E911">
        <v>3.895E-3</v>
      </c>
      <c r="F911">
        <v>772.32529999999997</v>
      </c>
      <c r="G911">
        <v>3720.77</v>
      </c>
      <c r="H911">
        <v>267.97329999999999</v>
      </c>
      <c r="I911" t="s">
        <v>17</v>
      </c>
      <c r="L911">
        <v>10076</v>
      </c>
      <c r="M911">
        <v>27.586580000000001</v>
      </c>
      <c r="N911">
        <v>733.05309999999997</v>
      </c>
      <c r="O911">
        <v>4.1423160000000001</v>
      </c>
      <c r="P911">
        <v>108203.8</v>
      </c>
      <c r="Q911">
        <v>2862.5410000000002</v>
      </c>
      <c r="R911">
        <v>66.946889999999996</v>
      </c>
      <c r="S911" t="s">
        <v>17</v>
      </c>
    </row>
    <row r="912" spans="2:19" x14ac:dyDescent="0.25">
      <c r="B912">
        <v>10106</v>
      </c>
      <c r="C912">
        <v>27.66872</v>
      </c>
      <c r="D912">
        <v>532.02710000000002</v>
      </c>
      <c r="E912">
        <v>3.8249999999999998E-3</v>
      </c>
      <c r="F912">
        <v>772.44</v>
      </c>
      <c r="G912">
        <v>3720.77</v>
      </c>
      <c r="H912">
        <v>267.97289999999998</v>
      </c>
      <c r="I912" t="s">
        <v>17</v>
      </c>
      <c r="L912">
        <v>10106</v>
      </c>
      <c r="M912">
        <v>27.66872</v>
      </c>
      <c r="N912">
        <v>733.04190000000006</v>
      </c>
      <c r="O912">
        <v>4.1391280000000004</v>
      </c>
      <c r="P912">
        <v>108328</v>
      </c>
      <c r="Q912">
        <v>2862.5010000000002</v>
      </c>
      <c r="R912">
        <v>66.95814</v>
      </c>
      <c r="S912" t="s">
        <v>17</v>
      </c>
    </row>
    <row r="913" spans="2:19" x14ac:dyDescent="0.25">
      <c r="B913">
        <v>10136</v>
      </c>
      <c r="C913">
        <v>27.750859999999999</v>
      </c>
      <c r="D913">
        <v>532.02710000000002</v>
      </c>
      <c r="E913">
        <v>3.7559999999999998E-3</v>
      </c>
      <c r="F913">
        <v>772.55269999999996</v>
      </c>
      <c r="G913">
        <v>3720.77</v>
      </c>
      <c r="H913">
        <v>267.97289999999998</v>
      </c>
      <c r="I913" t="s">
        <v>17</v>
      </c>
      <c r="L913">
        <v>10136</v>
      </c>
      <c r="M913">
        <v>27.750859999999999</v>
      </c>
      <c r="N913">
        <v>733.03049999999996</v>
      </c>
      <c r="O913">
        <v>4.1359450000000004</v>
      </c>
      <c r="P913">
        <v>108452</v>
      </c>
      <c r="Q913">
        <v>2862.462</v>
      </c>
      <c r="R913">
        <v>66.969499999999996</v>
      </c>
      <c r="S913" t="s">
        <v>17</v>
      </c>
    </row>
    <row r="914" spans="2:19" x14ac:dyDescent="0.25">
      <c r="B914">
        <v>10166</v>
      </c>
      <c r="C914">
        <v>27.832989999999999</v>
      </c>
      <c r="D914">
        <v>532.02750000000003</v>
      </c>
      <c r="E914">
        <v>3.689E-3</v>
      </c>
      <c r="F914">
        <v>772.66330000000005</v>
      </c>
      <c r="G914">
        <v>3720.77</v>
      </c>
      <c r="H914">
        <v>267.9726</v>
      </c>
      <c r="I914" t="s">
        <v>17</v>
      </c>
      <c r="L914">
        <v>10166</v>
      </c>
      <c r="M914">
        <v>27.832989999999999</v>
      </c>
      <c r="N914">
        <v>733.02089999999998</v>
      </c>
      <c r="O914">
        <v>4.1328250000000004</v>
      </c>
      <c r="P914">
        <v>108576</v>
      </c>
      <c r="Q914">
        <v>2862.4229999999998</v>
      </c>
      <c r="R914">
        <v>66.979100000000003</v>
      </c>
      <c r="S914" t="s">
        <v>17</v>
      </c>
    </row>
    <row r="915" spans="2:19" x14ac:dyDescent="0.25">
      <c r="B915">
        <v>10196</v>
      </c>
      <c r="C915">
        <v>27.915130000000001</v>
      </c>
      <c r="D915">
        <v>532.02599999999995</v>
      </c>
      <c r="E915">
        <v>3.6219999999999998E-3</v>
      </c>
      <c r="F915">
        <v>772.77200000000005</v>
      </c>
      <c r="G915">
        <v>3720.77</v>
      </c>
      <c r="H915">
        <v>267.97399999999999</v>
      </c>
      <c r="I915" t="s">
        <v>17</v>
      </c>
      <c r="L915">
        <v>10196</v>
      </c>
      <c r="M915">
        <v>27.915130000000001</v>
      </c>
      <c r="N915">
        <v>733.00940000000003</v>
      </c>
      <c r="O915">
        <v>4.1296869999999997</v>
      </c>
      <c r="P915">
        <v>108699.9</v>
      </c>
      <c r="Q915">
        <v>2862.3829999999998</v>
      </c>
      <c r="R915">
        <v>66.990600000000001</v>
      </c>
      <c r="S915" t="s">
        <v>17</v>
      </c>
    </row>
    <row r="916" spans="2:19" x14ac:dyDescent="0.25">
      <c r="B916">
        <v>10226</v>
      </c>
      <c r="C916">
        <v>27.997260000000001</v>
      </c>
      <c r="D916">
        <v>532.02639999999997</v>
      </c>
      <c r="E916">
        <v>3.5560000000000001E-3</v>
      </c>
      <c r="F916">
        <v>772.87869999999998</v>
      </c>
      <c r="G916">
        <v>3720.77</v>
      </c>
      <c r="H916">
        <v>267.97359999999998</v>
      </c>
      <c r="I916" t="s">
        <v>17</v>
      </c>
      <c r="L916">
        <v>10226</v>
      </c>
      <c r="M916">
        <v>27.997260000000001</v>
      </c>
      <c r="N916">
        <v>732.99570000000006</v>
      </c>
      <c r="O916">
        <v>4.1265219999999996</v>
      </c>
      <c r="P916">
        <v>108823.7</v>
      </c>
      <c r="Q916">
        <v>2862.3440000000001</v>
      </c>
      <c r="R916">
        <v>67.004300000000001</v>
      </c>
      <c r="S916" t="s">
        <v>17</v>
      </c>
    </row>
    <row r="917" spans="2:19" x14ac:dyDescent="0.25">
      <c r="B917">
        <v>10256</v>
      </c>
      <c r="C917">
        <v>28.0794</v>
      </c>
      <c r="D917">
        <v>532.02689999999996</v>
      </c>
      <c r="E917">
        <v>3.4919999999999999E-3</v>
      </c>
      <c r="F917">
        <v>772.98350000000005</v>
      </c>
      <c r="G917">
        <v>3720.77</v>
      </c>
      <c r="H917">
        <v>267.97309999999999</v>
      </c>
      <c r="I917" t="s">
        <v>17</v>
      </c>
      <c r="L917">
        <v>10256</v>
      </c>
      <c r="M917">
        <v>28.0794</v>
      </c>
      <c r="N917">
        <v>732.98389999999995</v>
      </c>
      <c r="O917">
        <v>4.1233599999999999</v>
      </c>
      <c r="P917">
        <v>108947.4</v>
      </c>
      <c r="Q917">
        <v>2862.3040000000001</v>
      </c>
      <c r="R917">
        <v>67.016139999999993</v>
      </c>
      <c r="S917" t="s">
        <v>17</v>
      </c>
    </row>
    <row r="918" spans="2:19" x14ac:dyDescent="0.25">
      <c r="B918">
        <v>10286</v>
      </c>
      <c r="C918">
        <v>28.161529999999999</v>
      </c>
      <c r="D918">
        <v>532.02689999999996</v>
      </c>
      <c r="E918">
        <v>3.4290000000000002E-3</v>
      </c>
      <c r="F918">
        <v>773.08630000000005</v>
      </c>
      <c r="G918">
        <v>3720.77</v>
      </c>
      <c r="H918">
        <v>267.97309999999999</v>
      </c>
      <c r="I918" t="s">
        <v>17</v>
      </c>
      <c r="L918">
        <v>10286</v>
      </c>
      <c r="M918">
        <v>28.161529999999999</v>
      </c>
      <c r="N918">
        <v>732.97260000000006</v>
      </c>
      <c r="O918">
        <v>4.1202629999999996</v>
      </c>
      <c r="P918">
        <v>109071</v>
      </c>
      <c r="Q918">
        <v>2862.2640000000001</v>
      </c>
      <c r="R918">
        <v>67.027379999999994</v>
      </c>
      <c r="S918" t="s">
        <v>17</v>
      </c>
    </row>
    <row r="919" spans="2:19" x14ac:dyDescent="0.25">
      <c r="B919">
        <v>10316</v>
      </c>
      <c r="C919">
        <v>28.243670000000002</v>
      </c>
      <c r="D919">
        <v>532.02719999999999</v>
      </c>
      <c r="E919">
        <v>3.3660000000000001E-3</v>
      </c>
      <c r="F919">
        <v>773.18730000000005</v>
      </c>
      <c r="G919">
        <v>3720.77</v>
      </c>
      <c r="H919">
        <v>267.97269999999997</v>
      </c>
      <c r="I919" t="s">
        <v>17</v>
      </c>
      <c r="L919">
        <v>10316</v>
      </c>
      <c r="M919">
        <v>28.243670000000002</v>
      </c>
      <c r="N919">
        <v>732.96079999999995</v>
      </c>
      <c r="O919">
        <v>4.1171920000000002</v>
      </c>
      <c r="P919">
        <v>109194.5</v>
      </c>
      <c r="Q919">
        <v>2862.2240000000002</v>
      </c>
      <c r="R919">
        <v>67.039259999999999</v>
      </c>
      <c r="S919" t="s">
        <v>17</v>
      </c>
    </row>
    <row r="920" spans="2:19" x14ac:dyDescent="0.25">
      <c r="B920">
        <v>10346</v>
      </c>
      <c r="C920">
        <v>28.325800000000001</v>
      </c>
      <c r="D920">
        <v>532.02809999999999</v>
      </c>
      <c r="E920">
        <v>3.3050000000000002E-3</v>
      </c>
      <c r="F920">
        <v>773.28639999999996</v>
      </c>
      <c r="G920">
        <v>3720.77</v>
      </c>
      <c r="H920">
        <v>267.97190000000001</v>
      </c>
      <c r="I920" t="s">
        <v>17</v>
      </c>
      <c r="L920">
        <v>10346</v>
      </c>
      <c r="M920">
        <v>28.325800000000001</v>
      </c>
      <c r="N920">
        <v>732.94770000000005</v>
      </c>
      <c r="O920">
        <v>4.1141069999999997</v>
      </c>
      <c r="P920">
        <v>109318</v>
      </c>
      <c r="Q920">
        <v>2862.1840000000002</v>
      </c>
      <c r="R920">
        <v>67.052279999999996</v>
      </c>
      <c r="S920" t="s">
        <v>17</v>
      </c>
    </row>
    <row r="921" spans="2:19" x14ac:dyDescent="0.25">
      <c r="B921">
        <v>10376</v>
      </c>
      <c r="C921">
        <v>28.40794</v>
      </c>
      <c r="D921">
        <v>532.0299</v>
      </c>
      <c r="E921">
        <v>3.2439999999999999E-3</v>
      </c>
      <c r="F921">
        <v>773.38379999999995</v>
      </c>
      <c r="G921">
        <v>3720.77</v>
      </c>
      <c r="H921">
        <v>267.9701</v>
      </c>
      <c r="I921" t="s">
        <v>17</v>
      </c>
      <c r="L921">
        <v>10376</v>
      </c>
      <c r="M921">
        <v>28.40794</v>
      </c>
      <c r="N921">
        <v>732.93579999999997</v>
      </c>
      <c r="O921">
        <v>4.1110239999999996</v>
      </c>
      <c r="P921">
        <v>109441.3</v>
      </c>
      <c r="Q921">
        <v>2862.1439999999998</v>
      </c>
      <c r="R921">
        <v>67.064189999999996</v>
      </c>
      <c r="S921" t="s">
        <v>17</v>
      </c>
    </row>
    <row r="922" spans="2:19" x14ac:dyDescent="0.25">
      <c r="B922">
        <v>10406</v>
      </c>
      <c r="C922">
        <v>28.490079999999999</v>
      </c>
      <c r="D922">
        <v>532.03110000000004</v>
      </c>
      <c r="E922">
        <v>3.1849999999999999E-3</v>
      </c>
      <c r="F922">
        <v>773.47929999999997</v>
      </c>
      <c r="G922">
        <v>3720.77</v>
      </c>
      <c r="H922">
        <v>267.96890000000002</v>
      </c>
      <c r="I922" t="s">
        <v>17</v>
      </c>
      <c r="L922">
        <v>10406</v>
      </c>
      <c r="M922">
        <v>28.490079999999999</v>
      </c>
      <c r="N922">
        <v>732.92290000000003</v>
      </c>
      <c r="O922">
        <v>4.1079569999999999</v>
      </c>
      <c r="P922">
        <v>109564.5</v>
      </c>
      <c r="Q922">
        <v>2862.1039999999998</v>
      </c>
      <c r="R922">
        <v>67.077150000000003</v>
      </c>
      <c r="S922" t="s">
        <v>17</v>
      </c>
    </row>
    <row r="923" spans="2:19" x14ac:dyDescent="0.25">
      <c r="B923">
        <v>10436</v>
      </c>
      <c r="C923">
        <v>28.572209999999998</v>
      </c>
      <c r="D923">
        <v>532.03060000000005</v>
      </c>
      <c r="E923">
        <v>3.1259999999999999E-3</v>
      </c>
      <c r="F923">
        <v>773.57309999999995</v>
      </c>
      <c r="G923">
        <v>3720.77</v>
      </c>
      <c r="H923">
        <v>267.96940000000001</v>
      </c>
      <c r="I923" t="s">
        <v>17</v>
      </c>
      <c r="L923">
        <v>10436</v>
      </c>
      <c r="M923">
        <v>28.572209999999998</v>
      </c>
      <c r="N923">
        <v>732.90959999999995</v>
      </c>
      <c r="O923">
        <v>4.1048900000000001</v>
      </c>
      <c r="P923">
        <v>109687.7</v>
      </c>
      <c r="Q923">
        <v>2862.0639999999999</v>
      </c>
      <c r="R923">
        <v>67.090419999999995</v>
      </c>
      <c r="S923" t="s">
        <v>17</v>
      </c>
    </row>
    <row r="924" spans="2:19" x14ac:dyDescent="0.25">
      <c r="B924">
        <v>10466</v>
      </c>
      <c r="C924">
        <v>28.654350000000001</v>
      </c>
      <c r="D924">
        <v>532.02930000000003</v>
      </c>
      <c r="E924">
        <v>3.0699999999999998E-3</v>
      </c>
      <c r="F924">
        <v>773.66520000000003</v>
      </c>
      <c r="G924">
        <v>3720.77</v>
      </c>
      <c r="H924">
        <v>267.97070000000002</v>
      </c>
      <c r="I924" t="s">
        <v>17</v>
      </c>
      <c r="L924">
        <v>10466</v>
      </c>
      <c r="M924">
        <v>28.654350000000001</v>
      </c>
      <c r="N924">
        <v>732.89790000000005</v>
      </c>
      <c r="O924">
        <v>4.1018499999999998</v>
      </c>
      <c r="P924">
        <v>109810.7</v>
      </c>
      <c r="Q924">
        <v>2862.0239999999999</v>
      </c>
      <c r="R924">
        <v>67.102040000000002</v>
      </c>
      <c r="S924" t="s">
        <v>17</v>
      </c>
    </row>
    <row r="925" spans="2:19" x14ac:dyDescent="0.25">
      <c r="B925">
        <v>10496</v>
      </c>
      <c r="C925">
        <v>28.73648</v>
      </c>
      <c r="D925">
        <v>532.02859999999998</v>
      </c>
      <c r="E925">
        <v>3.0130000000000001E-3</v>
      </c>
      <c r="F925">
        <v>773.75559999999996</v>
      </c>
      <c r="G925">
        <v>3720.77</v>
      </c>
      <c r="H925">
        <v>267.97140000000002</v>
      </c>
      <c r="I925" t="s">
        <v>17</v>
      </c>
      <c r="L925">
        <v>10496</v>
      </c>
      <c r="M925">
        <v>28.73648</v>
      </c>
      <c r="N925">
        <v>732.88509999999997</v>
      </c>
      <c r="O925">
        <v>4.0988340000000001</v>
      </c>
      <c r="P925">
        <v>109933.7</v>
      </c>
      <c r="Q925">
        <v>2861.9830000000002</v>
      </c>
      <c r="R925">
        <v>67.114859999999993</v>
      </c>
      <c r="S925" t="s">
        <v>17</v>
      </c>
    </row>
    <row r="926" spans="2:19" x14ac:dyDescent="0.25">
      <c r="B926">
        <v>10526</v>
      </c>
      <c r="C926">
        <v>28.818619999999999</v>
      </c>
      <c r="D926">
        <v>532.02800000000002</v>
      </c>
      <c r="E926">
        <v>2.957E-3</v>
      </c>
      <c r="F926">
        <v>773.84429999999998</v>
      </c>
      <c r="G926">
        <v>3720.77</v>
      </c>
      <c r="H926">
        <v>267.97199999999998</v>
      </c>
      <c r="I926" t="s">
        <v>17</v>
      </c>
      <c r="L926">
        <v>10526</v>
      </c>
      <c r="M926">
        <v>28.818619999999999</v>
      </c>
      <c r="N926">
        <v>732.87170000000003</v>
      </c>
      <c r="O926">
        <v>4.095815</v>
      </c>
      <c r="P926">
        <v>110056.6</v>
      </c>
      <c r="Q926">
        <v>2861.9430000000002</v>
      </c>
      <c r="R926">
        <v>67.128290000000007</v>
      </c>
      <c r="S926" t="s">
        <v>17</v>
      </c>
    </row>
    <row r="927" spans="2:19" x14ac:dyDescent="0.25">
      <c r="B927">
        <v>10556</v>
      </c>
      <c r="C927">
        <v>28.900749999999999</v>
      </c>
      <c r="D927">
        <v>532.02779999999996</v>
      </c>
      <c r="E927">
        <v>2.9030000000000002E-3</v>
      </c>
      <c r="F927">
        <v>773.93140000000005</v>
      </c>
      <c r="G927">
        <v>3720.77</v>
      </c>
      <c r="H927">
        <v>267.97219999999999</v>
      </c>
      <c r="I927" t="s">
        <v>17</v>
      </c>
      <c r="L927">
        <v>10556</v>
      </c>
      <c r="M927">
        <v>28.900749999999999</v>
      </c>
      <c r="N927">
        <v>732.85839999999996</v>
      </c>
      <c r="O927">
        <v>4.0928069999999996</v>
      </c>
      <c r="P927">
        <v>110179.3</v>
      </c>
      <c r="Q927">
        <v>2861.902</v>
      </c>
      <c r="R927">
        <v>67.141589999999994</v>
      </c>
      <c r="S927" t="s">
        <v>17</v>
      </c>
    </row>
    <row r="928" spans="2:19" x14ac:dyDescent="0.25">
      <c r="B928">
        <v>10586</v>
      </c>
      <c r="C928">
        <v>28.982890000000001</v>
      </c>
      <c r="D928">
        <v>532.02719999999999</v>
      </c>
      <c r="E928">
        <v>2.849E-3</v>
      </c>
      <c r="F928">
        <v>774.01679999999999</v>
      </c>
      <c r="G928">
        <v>3720.77</v>
      </c>
      <c r="H928">
        <v>267.97280000000001</v>
      </c>
      <c r="I928" t="s">
        <v>17</v>
      </c>
      <c r="L928">
        <v>10586</v>
      </c>
      <c r="M928">
        <v>28.982890000000001</v>
      </c>
      <c r="N928">
        <v>732.84709999999995</v>
      </c>
      <c r="O928">
        <v>4.0898849999999998</v>
      </c>
      <c r="P928">
        <v>110302</v>
      </c>
      <c r="Q928">
        <v>2861.8609999999999</v>
      </c>
      <c r="R928">
        <v>67.152879999999996</v>
      </c>
      <c r="S928" t="s">
        <v>17</v>
      </c>
    </row>
    <row r="929" spans="2:19" x14ac:dyDescent="0.25">
      <c r="B929">
        <v>10616</v>
      </c>
      <c r="C929">
        <v>29.065020000000001</v>
      </c>
      <c r="D929">
        <v>532.02639999999997</v>
      </c>
      <c r="E929">
        <v>2.7959999999999999E-3</v>
      </c>
      <c r="F929">
        <v>774.10069999999996</v>
      </c>
      <c r="G929">
        <v>3720.77</v>
      </c>
      <c r="H929">
        <v>267.97370000000001</v>
      </c>
      <c r="I929" t="s">
        <v>17</v>
      </c>
      <c r="L929">
        <v>10616</v>
      </c>
      <c r="M929">
        <v>29.065020000000001</v>
      </c>
      <c r="N929">
        <v>732.83609999999999</v>
      </c>
      <c r="O929">
        <v>4.086989</v>
      </c>
      <c r="P929">
        <v>110424.7</v>
      </c>
      <c r="Q929">
        <v>2861.819</v>
      </c>
      <c r="R929">
        <v>67.163970000000006</v>
      </c>
      <c r="S929" t="s">
        <v>17</v>
      </c>
    </row>
    <row r="930" spans="2:19" x14ac:dyDescent="0.25">
      <c r="B930">
        <v>10646</v>
      </c>
      <c r="C930">
        <v>29.14716</v>
      </c>
      <c r="D930">
        <v>532.02760000000001</v>
      </c>
      <c r="E930">
        <v>2.7439999999999999E-3</v>
      </c>
      <c r="F930">
        <v>774.18299999999999</v>
      </c>
      <c r="G930">
        <v>3720.77</v>
      </c>
      <c r="H930">
        <v>267.97239999999999</v>
      </c>
      <c r="I930" t="s">
        <v>17</v>
      </c>
      <c r="L930">
        <v>10646</v>
      </c>
      <c r="M930">
        <v>29.14716</v>
      </c>
      <c r="N930">
        <v>732.82510000000002</v>
      </c>
      <c r="O930">
        <v>4.0841830000000003</v>
      </c>
      <c r="P930">
        <v>110547.2</v>
      </c>
      <c r="Q930">
        <v>2861.7759999999998</v>
      </c>
      <c r="R930">
        <v>67.17492</v>
      </c>
      <c r="S930" t="s">
        <v>17</v>
      </c>
    </row>
    <row r="931" spans="2:19" x14ac:dyDescent="0.25">
      <c r="B931">
        <v>10676</v>
      </c>
      <c r="C931">
        <v>29.229299999999999</v>
      </c>
      <c r="D931">
        <v>532.02729999999997</v>
      </c>
      <c r="E931">
        <v>2.6930000000000001E-3</v>
      </c>
      <c r="F931">
        <v>774.26390000000004</v>
      </c>
      <c r="G931">
        <v>3720.77</v>
      </c>
      <c r="H931">
        <v>267.97269999999997</v>
      </c>
      <c r="I931" t="s">
        <v>17</v>
      </c>
      <c r="L931">
        <v>10676</v>
      </c>
      <c r="M931">
        <v>29.229299999999999</v>
      </c>
      <c r="N931">
        <v>732.81600000000003</v>
      </c>
      <c r="O931">
        <v>4.081429</v>
      </c>
      <c r="P931">
        <v>110669.6</v>
      </c>
      <c r="Q931">
        <v>2861.7330000000002</v>
      </c>
      <c r="R931">
        <v>67.183949999999996</v>
      </c>
      <c r="S931" t="s">
        <v>17</v>
      </c>
    </row>
    <row r="932" spans="2:19" x14ac:dyDescent="0.25">
      <c r="B932">
        <v>10706</v>
      </c>
      <c r="C932">
        <v>29.311430000000001</v>
      </c>
      <c r="D932">
        <v>532.02909999999997</v>
      </c>
      <c r="E932">
        <v>2.643E-3</v>
      </c>
      <c r="F932">
        <v>774.34310000000005</v>
      </c>
      <c r="G932">
        <v>3720.77</v>
      </c>
      <c r="H932">
        <v>267.97089999999997</v>
      </c>
      <c r="I932" t="s">
        <v>17</v>
      </c>
      <c r="L932">
        <v>10706</v>
      </c>
      <c r="M932">
        <v>29.311430000000001</v>
      </c>
      <c r="N932">
        <v>732.80690000000004</v>
      </c>
      <c r="O932">
        <v>4.078729</v>
      </c>
      <c r="P932">
        <v>110792</v>
      </c>
      <c r="Q932">
        <v>2861.6880000000001</v>
      </c>
      <c r="R932">
        <v>67.193119999999993</v>
      </c>
      <c r="S932" t="s">
        <v>17</v>
      </c>
    </row>
    <row r="933" spans="2:19" x14ac:dyDescent="0.25">
      <c r="B933">
        <v>10736</v>
      </c>
      <c r="C933">
        <v>29.39357</v>
      </c>
      <c r="D933">
        <v>532.02719999999999</v>
      </c>
      <c r="E933">
        <v>2.5959999999999998E-3</v>
      </c>
      <c r="F933">
        <v>774.42100000000005</v>
      </c>
      <c r="G933">
        <v>3720.77</v>
      </c>
      <c r="H933">
        <v>267.97280000000001</v>
      </c>
      <c r="I933" t="s">
        <v>17</v>
      </c>
      <c r="L933">
        <v>10736</v>
      </c>
      <c r="M933">
        <v>29.39357</v>
      </c>
      <c r="N933">
        <v>732.79549999999995</v>
      </c>
      <c r="O933">
        <v>4.0760709999999998</v>
      </c>
      <c r="P933">
        <v>110914.3</v>
      </c>
      <c r="Q933">
        <v>2861.6439999999998</v>
      </c>
      <c r="R933">
        <v>67.204449999999994</v>
      </c>
      <c r="S933" t="s">
        <v>17</v>
      </c>
    </row>
    <row r="934" spans="2:19" x14ac:dyDescent="0.25">
      <c r="B934">
        <v>10766</v>
      </c>
      <c r="C934">
        <v>29.4757</v>
      </c>
      <c r="D934">
        <v>532.02729999999997</v>
      </c>
      <c r="E934">
        <v>2.545E-3</v>
      </c>
      <c r="F934">
        <v>774.49739999999997</v>
      </c>
      <c r="G934">
        <v>3720.77</v>
      </c>
      <c r="H934">
        <v>267.97269999999997</v>
      </c>
      <c r="I934" t="s">
        <v>17</v>
      </c>
      <c r="L934">
        <v>10766</v>
      </c>
      <c r="M934">
        <v>29.4757</v>
      </c>
      <c r="N934">
        <v>732.78499999999997</v>
      </c>
      <c r="O934">
        <v>4.0733980000000001</v>
      </c>
      <c r="P934">
        <v>111036.5</v>
      </c>
      <c r="Q934">
        <v>2861.5990000000002</v>
      </c>
      <c r="R934">
        <v>67.214950000000002</v>
      </c>
      <c r="S934" t="s">
        <v>17</v>
      </c>
    </row>
    <row r="935" spans="2:19" x14ac:dyDescent="0.25">
      <c r="B935">
        <v>10796</v>
      </c>
      <c r="C935">
        <v>29.557839999999999</v>
      </c>
      <c r="D935">
        <v>532.02779999999996</v>
      </c>
      <c r="E935">
        <v>2.4970000000000001E-3</v>
      </c>
      <c r="F935">
        <v>774.57230000000004</v>
      </c>
      <c r="G935">
        <v>3720.77</v>
      </c>
      <c r="H935">
        <v>267.97219999999999</v>
      </c>
      <c r="I935" t="s">
        <v>17</v>
      </c>
      <c r="L935">
        <v>10796</v>
      </c>
      <c r="M935">
        <v>29.557839999999999</v>
      </c>
      <c r="N935">
        <v>732.77419999999995</v>
      </c>
      <c r="O935">
        <v>4.0707620000000002</v>
      </c>
      <c r="P935">
        <v>111158.6</v>
      </c>
      <c r="Q935">
        <v>2861.5549999999998</v>
      </c>
      <c r="R935">
        <v>67.225859999999997</v>
      </c>
      <c r="S935" t="s">
        <v>17</v>
      </c>
    </row>
    <row r="936" spans="2:19" x14ac:dyDescent="0.25">
      <c r="B936">
        <v>10826</v>
      </c>
      <c r="C936">
        <v>29.639970000000002</v>
      </c>
      <c r="D936">
        <v>532.02859999999998</v>
      </c>
      <c r="E936">
        <v>2.4510000000000001E-3</v>
      </c>
      <c r="F936">
        <v>774.64580000000001</v>
      </c>
      <c r="G936">
        <v>3720.77</v>
      </c>
      <c r="H936">
        <v>267.97140000000002</v>
      </c>
      <c r="I936" t="s">
        <v>17</v>
      </c>
      <c r="L936">
        <v>10826</v>
      </c>
      <c r="M936">
        <v>29.639970000000002</v>
      </c>
      <c r="N936">
        <v>732.76289999999995</v>
      </c>
      <c r="O936">
        <v>4.0681380000000003</v>
      </c>
      <c r="P936">
        <v>111280.6</v>
      </c>
      <c r="Q936">
        <v>2861.51</v>
      </c>
      <c r="R936">
        <v>67.237139999999997</v>
      </c>
      <c r="S936" t="s">
        <v>17</v>
      </c>
    </row>
    <row r="937" spans="2:19" x14ac:dyDescent="0.25">
      <c r="B937">
        <v>10856</v>
      </c>
      <c r="C937">
        <v>29.722110000000001</v>
      </c>
      <c r="D937">
        <v>532.02919999999995</v>
      </c>
      <c r="E937">
        <v>2.405E-3</v>
      </c>
      <c r="F937">
        <v>774.71799999999996</v>
      </c>
      <c r="G937">
        <v>3720.77</v>
      </c>
      <c r="H937">
        <v>267.9708</v>
      </c>
      <c r="I937" t="s">
        <v>17</v>
      </c>
      <c r="L937">
        <v>10856</v>
      </c>
      <c r="M937">
        <v>29.722110000000001</v>
      </c>
      <c r="N937">
        <v>732.7509</v>
      </c>
      <c r="O937">
        <v>4.0655279999999996</v>
      </c>
      <c r="P937">
        <v>111402.6</v>
      </c>
      <c r="Q937">
        <v>2861.4650000000001</v>
      </c>
      <c r="R937">
        <v>67.249080000000006</v>
      </c>
      <c r="S937" t="s">
        <v>17</v>
      </c>
    </row>
    <row r="938" spans="2:19" x14ac:dyDescent="0.25">
      <c r="B938">
        <v>10886</v>
      </c>
      <c r="C938">
        <v>29.80424</v>
      </c>
      <c r="D938">
        <v>532.02980000000002</v>
      </c>
      <c r="E938">
        <v>2.359E-3</v>
      </c>
      <c r="F938">
        <v>774.78869999999995</v>
      </c>
      <c r="G938">
        <v>3720.77</v>
      </c>
      <c r="H938">
        <v>267.97019999999998</v>
      </c>
      <c r="I938" t="s">
        <v>17</v>
      </c>
      <c r="L938">
        <v>10886</v>
      </c>
      <c r="M938">
        <v>29.80424</v>
      </c>
      <c r="N938">
        <v>732.74090000000001</v>
      </c>
      <c r="O938">
        <v>4.0629109999999997</v>
      </c>
      <c r="P938">
        <v>111524.5</v>
      </c>
      <c r="Q938">
        <v>2861.42</v>
      </c>
      <c r="R938">
        <v>67.25909</v>
      </c>
      <c r="S938" t="s">
        <v>17</v>
      </c>
    </row>
    <row r="939" spans="2:19" x14ac:dyDescent="0.25">
      <c r="B939">
        <v>10916</v>
      </c>
      <c r="C939">
        <v>29.886379999999999</v>
      </c>
      <c r="D939">
        <v>532.03030000000001</v>
      </c>
      <c r="E939">
        <v>2.3149999999999998E-3</v>
      </c>
      <c r="F939">
        <v>774.85820000000001</v>
      </c>
      <c r="G939">
        <v>3720.77</v>
      </c>
      <c r="H939">
        <v>267.96969999999999</v>
      </c>
      <c r="I939" t="s">
        <v>17</v>
      </c>
      <c r="L939">
        <v>10916</v>
      </c>
      <c r="M939">
        <v>29.886379999999999</v>
      </c>
      <c r="N939">
        <v>732.73019999999997</v>
      </c>
      <c r="O939">
        <v>4.0603639999999999</v>
      </c>
      <c r="P939">
        <v>111646.3</v>
      </c>
      <c r="Q939">
        <v>2861.3739999999998</v>
      </c>
      <c r="R939">
        <v>67.269850000000005</v>
      </c>
      <c r="S939" t="s">
        <v>17</v>
      </c>
    </row>
    <row r="940" spans="2:19" x14ac:dyDescent="0.25">
      <c r="B940">
        <v>10946</v>
      </c>
      <c r="C940">
        <v>29.968520000000002</v>
      </c>
      <c r="D940">
        <v>532.03110000000004</v>
      </c>
      <c r="E940">
        <v>2.2720000000000001E-3</v>
      </c>
      <c r="F940">
        <v>774.92629999999997</v>
      </c>
      <c r="G940">
        <v>3720.77</v>
      </c>
      <c r="H940">
        <v>267.96890000000002</v>
      </c>
      <c r="I940" t="s">
        <v>17</v>
      </c>
      <c r="L940">
        <v>10946</v>
      </c>
      <c r="M940">
        <v>29.968520000000002</v>
      </c>
      <c r="N940">
        <v>732.72080000000005</v>
      </c>
      <c r="O940">
        <v>4.0578279999999998</v>
      </c>
      <c r="P940">
        <v>111768</v>
      </c>
      <c r="Q940">
        <v>2861.3290000000002</v>
      </c>
      <c r="R940">
        <v>67.279139999999998</v>
      </c>
      <c r="S940" t="s">
        <v>17</v>
      </c>
    </row>
    <row r="941" spans="2:19" x14ac:dyDescent="0.25">
      <c r="B941">
        <v>10976</v>
      </c>
      <c r="C941">
        <v>30.050650000000001</v>
      </c>
      <c r="D941">
        <v>532.03089999999997</v>
      </c>
      <c r="E941">
        <v>2.2279999999999999E-3</v>
      </c>
      <c r="F941">
        <v>774.9932</v>
      </c>
      <c r="G941">
        <v>3720.77</v>
      </c>
      <c r="H941">
        <v>267.96910000000003</v>
      </c>
      <c r="I941" t="s">
        <v>17</v>
      </c>
      <c r="L941">
        <v>10976</v>
      </c>
      <c r="M941">
        <v>30.050650000000001</v>
      </c>
      <c r="N941">
        <v>732.71079999999995</v>
      </c>
      <c r="O941">
        <v>4.0553299999999997</v>
      </c>
      <c r="P941">
        <v>111889.7</v>
      </c>
      <c r="Q941">
        <v>2861.2820000000002</v>
      </c>
      <c r="R941">
        <v>67.289249999999996</v>
      </c>
      <c r="S941" t="s">
        <v>17</v>
      </c>
    </row>
    <row r="942" spans="2:19" x14ac:dyDescent="0.25">
      <c r="B942">
        <v>11006</v>
      </c>
      <c r="C942">
        <v>30.13279</v>
      </c>
      <c r="D942">
        <v>532.03089999999997</v>
      </c>
      <c r="E942">
        <v>2.1870000000000001E-3</v>
      </c>
      <c r="F942">
        <v>775.05880000000002</v>
      </c>
      <c r="G942">
        <v>3720.77</v>
      </c>
      <c r="H942">
        <v>267.96910000000003</v>
      </c>
      <c r="I942" t="s">
        <v>17</v>
      </c>
      <c r="L942">
        <v>11006</v>
      </c>
      <c r="M942">
        <v>30.13279</v>
      </c>
      <c r="N942">
        <v>732.7002</v>
      </c>
      <c r="O942">
        <v>4.0528440000000003</v>
      </c>
      <c r="P942">
        <v>112011.3</v>
      </c>
      <c r="Q942">
        <v>2861.2359999999999</v>
      </c>
      <c r="R942">
        <v>67.299800000000005</v>
      </c>
      <c r="S942" t="s">
        <v>17</v>
      </c>
    </row>
    <row r="943" spans="2:19" x14ac:dyDescent="0.25">
      <c r="B943">
        <v>11036</v>
      </c>
      <c r="C943">
        <v>30.214919999999999</v>
      </c>
      <c r="D943">
        <v>532.03139999999996</v>
      </c>
      <c r="E943">
        <v>2.1459999999999999E-3</v>
      </c>
      <c r="F943">
        <v>775.1232</v>
      </c>
      <c r="G943">
        <v>3720.77</v>
      </c>
      <c r="H943">
        <v>267.96850000000001</v>
      </c>
      <c r="I943" t="s">
        <v>17</v>
      </c>
      <c r="L943">
        <v>11036</v>
      </c>
      <c r="M943">
        <v>30.214919999999999</v>
      </c>
      <c r="N943">
        <v>732.68849999999998</v>
      </c>
      <c r="O943">
        <v>4.0503450000000001</v>
      </c>
      <c r="P943">
        <v>112132.8</v>
      </c>
      <c r="Q943">
        <v>2861.19</v>
      </c>
      <c r="R943">
        <v>67.311430000000001</v>
      </c>
      <c r="S943" t="s">
        <v>17</v>
      </c>
    </row>
    <row r="944" spans="2:19" x14ac:dyDescent="0.25">
      <c r="B944">
        <v>11066</v>
      </c>
      <c r="C944">
        <v>30.297059999999998</v>
      </c>
      <c r="D944">
        <v>532.02909999999997</v>
      </c>
      <c r="E944">
        <v>2.1050000000000001E-3</v>
      </c>
      <c r="F944">
        <v>775.18629999999996</v>
      </c>
      <c r="G944">
        <v>3720.77</v>
      </c>
      <c r="H944">
        <v>267.97089999999997</v>
      </c>
      <c r="I944" t="s">
        <v>17</v>
      </c>
      <c r="L944">
        <v>11066</v>
      </c>
      <c r="M944">
        <v>30.297059999999998</v>
      </c>
      <c r="N944">
        <v>732.67740000000003</v>
      </c>
      <c r="O944">
        <v>4.0478100000000001</v>
      </c>
      <c r="P944">
        <v>112254.2</v>
      </c>
      <c r="Q944">
        <v>2861.1439999999998</v>
      </c>
      <c r="R944">
        <v>67.322620000000001</v>
      </c>
      <c r="S944" t="s">
        <v>17</v>
      </c>
    </row>
    <row r="945" spans="2:19" x14ac:dyDescent="0.25">
      <c r="B945">
        <v>11096</v>
      </c>
      <c r="C945">
        <v>30.379190000000001</v>
      </c>
      <c r="D945">
        <v>532.0299</v>
      </c>
      <c r="E945">
        <v>2.065E-3</v>
      </c>
      <c r="F945">
        <v>775.24829999999997</v>
      </c>
      <c r="G945">
        <v>3720.77</v>
      </c>
      <c r="H945">
        <v>267.9701</v>
      </c>
      <c r="I945" t="s">
        <v>17</v>
      </c>
      <c r="L945">
        <v>11096</v>
      </c>
      <c r="M945">
        <v>30.379190000000001</v>
      </c>
      <c r="N945">
        <v>732.66790000000003</v>
      </c>
      <c r="O945">
        <v>4.0452589999999997</v>
      </c>
      <c r="P945">
        <v>112375.6</v>
      </c>
      <c r="Q945">
        <v>2861.0990000000002</v>
      </c>
      <c r="R945">
        <v>67.332070000000002</v>
      </c>
      <c r="S945" t="s">
        <v>17</v>
      </c>
    </row>
    <row r="946" spans="2:19" x14ac:dyDescent="0.25">
      <c r="B946">
        <v>11126</v>
      </c>
      <c r="C946">
        <v>30.46133</v>
      </c>
      <c r="D946">
        <v>532.02840000000003</v>
      </c>
      <c r="E946">
        <v>2.0270000000000002E-3</v>
      </c>
      <c r="F946">
        <v>775.30909999999994</v>
      </c>
      <c r="G946">
        <v>3720.77</v>
      </c>
      <c r="H946">
        <v>267.97160000000002</v>
      </c>
      <c r="I946" t="s">
        <v>17</v>
      </c>
      <c r="L946">
        <v>11126</v>
      </c>
      <c r="M946">
        <v>30.46133</v>
      </c>
      <c r="N946">
        <v>732.65729999999996</v>
      </c>
      <c r="O946">
        <v>4.0427080000000002</v>
      </c>
      <c r="P946">
        <v>112496.9</v>
      </c>
      <c r="Q946">
        <v>2861.0540000000001</v>
      </c>
      <c r="R946">
        <v>67.342640000000003</v>
      </c>
      <c r="S946" t="s">
        <v>17</v>
      </c>
    </row>
    <row r="947" spans="2:19" x14ac:dyDescent="0.25">
      <c r="B947">
        <v>11156</v>
      </c>
      <c r="C947">
        <v>30.54346</v>
      </c>
      <c r="D947">
        <v>532.02829999999994</v>
      </c>
      <c r="E947">
        <v>1.9880000000000002E-3</v>
      </c>
      <c r="F947">
        <v>775.36869999999999</v>
      </c>
      <c r="G947">
        <v>3720.77</v>
      </c>
      <c r="H947">
        <v>267.9717</v>
      </c>
      <c r="I947" t="s">
        <v>17</v>
      </c>
      <c r="L947">
        <v>11156</v>
      </c>
      <c r="M947">
        <v>30.54346</v>
      </c>
      <c r="N947">
        <v>732.64610000000005</v>
      </c>
      <c r="O947">
        <v>4.0401540000000002</v>
      </c>
      <c r="P947">
        <v>112618.1</v>
      </c>
      <c r="Q947">
        <v>2861.009</v>
      </c>
      <c r="R947">
        <v>67.353970000000004</v>
      </c>
      <c r="S947" t="s">
        <v>17</v>
      </c>
    </row>
    <row r="948" spans="2:19" x14ac:dyDescent="0.25">
      <c r="B948">
        <v>11186</v>
      </c>
      <c r="C948">
        <v>30.625599999999999</v>
      </c>
      <c r="D948">
        <v>532.02809999999999</v>
      </c>
      <c r="E948">
        <v>1.951E-3</v>
      </c>
      <c r="F948">
        <v>775.42719999999997</v>
      </c>
      <c r="G948">
        <v>3720.77</v>
      </c>
      <c r="H948">
        <v>267.97190000000001</v>
      </c>
      <c r="I948" t="s">
        <v>17</v>
      </c>
      <c r="L948">
        <v>11186</v>
      </c>
      <c r="M948">
        <v>30.625599999999999</v>
      </c>
      <c r="N948">
        <v>732.6345</v>
      </c>
      <c r="O948">
        <v>4.0376110000000001</v>
      </c>
      <c r="P948">
        <v>112739.2</v>
      </c>
      <c r="Q948">
        <v>2860.9630000000002</v>
      </c>
      <c r="R948">
        <v>67.365549999999999</v>
      </c>
      <c r="S948" t="s">
        <v>17</v>
      </c>
    </row>
    <row r="949" spans="2:19" x14ac:dyDescent="0.25">
      <c r="B949">
        <v>11216</v>
      </c>
      <c r="C949">
        <v>30.707740000000001</v>
      </c>
      <c r="D949">
        <v>532.02850000000001</v>
      </c>
      <c r="E949">
        <v>1.913E-3</v>
      </c>
      <c r="F949">
        <v>775.4846</v>
      </c>
      <c r="G949">
        <v>3720.77</v>
      </c>
      <c r="H949">
        <v>267.97149999999999</v>
      </c>
      <c r="I949" t="s">
        <v>17</v>
      </c>
      <c r="L949">
        <v>11216</v>
      </c>
      <c r="M949">
        <v>30.707740000000001</v>
      </c>
      <c r="N949">
        <v>732.62289999999996</v>
      </c>
      <c r="O949">
        <v>4.035088</v>
      </c>
      <c r="P949">
        <v>112860.2</v>
      </c>
      <c r="Q949">
        <v>2860.9180000000001</v>
      </c>
      <c r="R949">
        <v>67.377120000000005</v>
      </c>
      <c r="S949" t="s">
        <v>17</v>
      </c>
    </row>
    <row r="950" spans="2:19" x14ac:dyDescent="0.25">
      <c r="B950">
        <v>11246</v>
      </c>
      <c r="C950">
        <v>30.789870000000001</v>
      </c>
      <c r="D950">
        <v>532.02930000000003</v>
      </c>
      <c r="E950">
        <v>1.8760000000000001E-3</v>
      </c>
      <c r="F950">
        <v>775.54089999999997</v>
      </c>
      <c r="G950">
        <v>3720.77</v>
      </c>
      <c r="H950">
        <v>267.97070000000002</v>
      </c>
      <c r="I950" t="s">
        <v>17</v>
      </c>
      <c r="L950">
        <v>11246</v>
      </c>
      <c r="M950">
        <v>30.789870000000001</v>
      </c>
      <c r="N950">
        <v>732.61400000000003</v>
      </c>
      <c r="O950">
        <v>4.0326500000000003</v>
      </c>
      <c r="P950">
        <v>112981.2</v>
      </c>
      <c r="Q950">
        <v>2860.8719999999998</v>
      </c>
      <c r="R950">
        <v>67.386020000000002</v>
      </c>
      <c r="S950" t="s">
        <v>17</v>
      </c>
    </row>
    <row r="951" spans="2:19" x14ac:dyDescent="0.25">
      <c r="B951">
        <v>11276</v>
      </c>
      <c r="C951">
        <v>30.87201</v>
      </c>
      <c r="D951">
        <v>532.02980000000002</v>
      </c>
      <c r="E951">
        <v>1.8400000000000001E-3</v>
      </c>
      <c r="F951">
        <v>775.59609999999998</v>
      </c>
      <c r="G951">
        <v>3720.77</v>
      </c>
      <c r="H951">
        <v>267.97019999999998</v>
      </c>
      <c r="I951" t="s">
        <v>17</v>
      </c>
      <c r="L951">
        <v>11276</v>
      </c>
      <c r="M951">
        <v>30.87201</v>
      </c>
      <c r="N951">
        <v>732.60440000000006</v>
      </c>
      <c r="O951">
        <v>4.0302340000000001</v>
      </c>
      <c r="P951">
        <v>113102.1</v>
      </c>
      <c r="Q951">
        <v>2860.8249999999998</v>
      </c>
      <c r="R951">
        <v>67.395660000000007</v>
      </c>
      <c r="S951" t="s">
        <v>17</v>
      </c>
    </row>
    <row r="952" spans="2:19" x14ac:dyDescent="0.25">
      <c r="B952">
        <v>11306</v>
      </c>
      <c r="C952">
        <v>30.954139999999999</v>
      </c>
      <c r="D952">
        <v>532.03089999999997</v>
      </c>
      <c r="E952">
        <v>1.8060000000000001E-3</v>
      </c>
      <c r="F952">
        <v>775.65030000000002</v>
      </c>
      <c r="G952">
        <v>3720.77</v>
      </c>
      <c r="H952">
        <v>267.96910000000003</v>
      </c>
      <c r="I952" t="s">
        <v>17</v>
      </c>
      <c r="L952">
        <v>11306</v>
      </c>
      <c r="M952">
        <v>30.954139999999999</v>
      </c>
      <c r="N952">
        <v>732.59270000000004</v>
      </c>
      <c r="O952">
        <v>4.027774</v>
      </c>
      <c r="P952">
        <v>113223</v>
      </c>
      <c r="Q952">
        <v>2860.779</v>
      </c>
      <c r="R952">
        <v>67.407319999999999</v>
      </c>
      <c r="S952" t="s">
        <v>17</v>
      </c>
    </row>
    <row r="953" spans="2:19" x14ac:dyDescent="0.25">
      <c r="B953">
        <v>11336</v>
      </c>
      <c r="C953">
        <v>31.036280000000001</v>
      </c>
      <c r="D953">
        <v>532.03129999999999</v>
      </c>
      <c r="E953">
        <v>1.7700000000000001E-3</v>
      </c>
      <c r="F953">
        <v>775.70339999999999</v>
      </c>
      <c r="G953">
        <v>3720.77</v>
      </c>
      <c r="H953">
        <v>267.96870000000001</v>
      </c>
      <c r="I953" t="s">
        <v>17</v>
      </c>
      <c r="L953">
        <v>11336</v>
      </c>
      <c r="M953">
        <v>31.036280000000001</v>
      </c>
      <c r="N953">
        <v>732.58199999999999</v>
      </c>
      <c r="O953">
        <v>4.0253129999999997</v>
      </c>
      <c r="P953">
        <v>113343.7</v>
      </c>
      <c r="Q953">
        <v>2860.732</v>
      </c>
      <c r="R953">
        <v>67.418000000000006</v>
      </c>
      <c r="S953" t="s">
        <v>17</v>
      </c>
    </row>
    <row r="954" spans="2:19" x14ac:dyDescent="0.25">
      <c r="B954">
        <v>11366</v>
      </c>
      <c r="C954">
        <v>31.118410000000001</v>
      </c>
      <c r="D954">
        <v>532.0317</v>
      </c>
      <c r="E954">
        <v>1.737E-3</v>
      </c>
      <c r="F954">
        <v>775.75549999999998</v>
      </c>
      <c r="G954">
        <v>3720.77</v>
      </c>
      <c r="H954">
        <v>267.9683</v>
      </c>
      <c r="I954" t="s">
        <v>17</v>
      </c>
      <c r="L954">
        <v>11366</v>
      </c>
      <c r="M954">
        <v>31.118410000000001</v>
      </c>
      <c r="N954">
        <v>732.57010000000002</v>
      </c>
      <c r="O954">
        <v>4.0228640000000002</v>
      </c>
      <c r="P954">
        <v>113464.4</v>
      </c>
      <c r="Q954">
        <v>2860.6869999999999</v>
      </c>
      <c r="R954">
        <v>67.429839999999999</v>
      </c>
      <c r="S954" t="s">
        <v>17</v>
      </c>
    </row>
    <row r="955" spans="2:19" x14ac:dyDescent="0.25">
      <c r="B955">
        <v>11396</v>
      </c>
      <c r="C955">
        <v>31.20055</v>
      </c>
      <c r="D955">
        <v>532.03189999999995</v>
      </c>
      <c r="E955">
        <v>1.7030000000000001E-3</v>
      </c>
      <c r="F955">
        <v>775.8066</v>
      </c>
      <c r="G955">
        <v>3720.77</v>
      </c>
      <c r="H955">
        <v>267.96809999999999</v>
      </c>
      <c r="I955" t="s">
        <v>17</v>
      </c>
      <c r="L955">
        <v>11396</v>
      </c>
      <c r="M955">
        <v>31.20055</v>
      </c>
      <c r="N955">
        <v>732.55740000000003</v>
      </c>
      <c r="O955">
        <v>4.0204029999999999</v>
      </c>
      <c r="P955">
        <v>113585</v>
      </c>
      <c r="Q955">
        <v>2860.64</v>
      </c>
      <c r="R955">
        <v>67.44256</v>
      </c>
      <c r="S955" t="s">
        <v>17</v>
      </c>
    </row>
    <row r="956" spans="2:19" x14ac:dyDescent="0.25">
      <c r="B956">
        <v>11426</v>
      </c>
      <c r="C956">
        <v>31.282679999999999</v>
      </c>
      <c r="D956">
        <v>532.03229999999996</v>
      </c>
      <c r="E956">
        <v>1.671E-3</v>
      </c>
      <c r="F956">
        <v>775.85680000000002</v>
      </c>
      <c r="G956">
        <v>3720.77</v>
      </c>
      <c r="H956">
        <v>267.96769999999998</v>
      </c>
      <c r="I956" t="s">
        <v>17</v>
      </c>
      <c r="L956">
        <v>11426</v>
      </c>
      <c r="M956">
        <v>31.282679999999999</v>
      </c>
      <c r="N956">
        <v>732.54589999999996</v>
      </c>
      <c r="O956">
        <v>4.017963</v>
      </c>
      <c r="P956">
        <v>113705.60000000001</v>
      </c>
      <c r="Q956">
        <v>2860.5940000000001</v>
      </c>
      <c r="R956">
        <v>67.454120000000003</v>
      </c>
      <c r="S956" t="s">
        <v>17</v>
      </c>
    </row>
    <row r="957" spans="2:19" x14ac:dyDescent="0.25">
      <c r="B957">
        <v>11456</v>
      </c>
      <c r="C957">
        <v>31.364820000000002</v>
      </c>
      <c r="D957">
        <v>532.03300000000002</v>
      </c>
      <c r="E957">
        <v>1.639E-3</v>
      </c>
      <c r="F957">
        <v>775.90589999999997</v>
      </c>
      <c r="G957">
        <v>3720.77</v>
      </c>
      <c r="H957">
        <v>267.96699999999998</v>
      </c>
      <c r="I957" t="s">
        <v>17</v>
      </c>
      <c r="L957">
        <v>11456</v>
      </c>
      <c r="M957">
        <v>31.364820000000002</v>
      </c>
      <c r="N957">
        <v>732.53330000000005</v>
      </c>
      <c r="O957">
        <v>4.0155240000000001</v>
      </c>
      <c r="P957">
        <v>113826</v>
      </c>
      <c r="Q957">
        <v>2860.5479999999998</v>
      </c>
      <c r="R957">
        <v>67.466710000000006</v>
      </c>
      <c r="S957" t="s">
        <v>17</v>
      </c>
    </row>
    <row r="958" spans="2:19" x14ac:dyDescent="0.25">
      <c r="B958">
        <v>11486</v>
      </c>
      <c r="C958">
        <v>31.446950000000001</v>
      </c>
      <c r="D958">
        <v>532.03269999999998</v>
      </c>
      <c r="E958">
        <v>1.6069999999999999E-3</v>
      </c>
      <c r="F958">
        <v>775.95420000000001</v>
      </c>
      <c r="G958">
        <v>3720.77</v>
      </c>
      <c r="H958">
        <v>267.96730000000002</v>
      </c>
      <c r="I958" t="s">
        <v>17</v>
      </c>
      <c r="L958">
        <v>11486</v>
      </c>
      <c r="M958">
        <v>31.446950000000001</v>
      </c>
      <c r="N958">
        <v>732.52009999999996</v>
      </c>
      <c r="O958">
        <v>4.0130879999999998</v>
      </c>
      <c r="P958">
        <v>113946.4</v>
      </c>
      <c r="Q958">
        <v>2860.502</v>
      </c>
      <c r="R958">
        <v>67.479900000000001</v>
      </c>
      <c r="S958" t="s">
        <v>17</v>
      </c>
    </row>
    <row r="959" spans="2:19" x14ac:dyDescent="0.25">
      <c r="B959">
        <v>11516</v>
      </c>
      <c r="C959">
        <v>31.52909</v>
      </c>
      <c r="D959">
        <v>532.03200000000004</v>
      </c>
      <c r="E959">
        <v>1.5770000000000001E-3</v>
      </c>
      <c r="F959">
        <v>776.00149999999996</v>
      </c>
      <c r="G959">
        <v>3720.77</v>
      </c>
      <c r="H959">
        <v>267.96800000000002</v>
      </c>
      <c r="I959" t="s">
        <v>17</v>
      </c>
      <c r="L959">
        <v>11516</v>
      </c>
      <c r="M959">
        <v>31.52909</v>
      </c>
      <c r="N959">
        <v>732.50689999999997</v>
      </c>
      <c r="O959">
        <v>4.0106630000000001</v>
      </c>
      <c r="P959">
        <v>114066.7</v>
      </c>
      <c r="Q959">
        <v>2860.4549999999999</v>
      </c>
      <c r="R959">
        <v>67.493099999999998</v>
      </c>
      <c r="S959" t="s">
        <v>17</v>
      </c>
    </row>
    <row r="960" spans="2:19" x14ac:dyDescent="0.25">
      <c r="B960">
        <v>11546</v>
      </c>
      <c r="C960">
        <v>31.611229999999999</v>
      </c>
      <c r="D960">
        <v>532.03200000000004</v>
      </c>
      <c r="E960">
        <v>1.5460000000000001E-3</v>
      </c>
      <c r="F960">
        <v>776.04790000000003</v>
      </c>
      <c r="G960">
        <v>3720.77</v>
      </c>
      <c r="H960">
        <v>267.96800000000002</v>
      </c>
      <c r="I960" t="s">
        <v>17</v>
      </c>
      <c r="L960">
        <v>11546</v>
      </c>
      <c r="M960">
        <v>31.611229999999999</v>
      </c>
      <c r="N960">
        <v>732.495</v>
      </c>
      <c r="O960">
        <v>4.0082639999999996</v>
      </c>
      <c r="P960">
        <v>114187</v>
      </c>
      <c r="Q960">
        <v>2860.4090000000001</v>
      </c>
      <c r="R960">
        <v>67.504999999999995</v>
      </c>
      <c r="S960" t="s">
        <v>17</v>
      </c>
    </row>
    <row r="961" spans="2:19" x14ac:dyDescent="0.25">
      <c r="B961">
        <v>11576</v>
      </c>
      <c r="C961">
        <v>31.693359999999998</v>
      </c>
      <c r="D961">
        <v>532.03200000000004</v>
      </c>
      <c r="E961">
        <v>1.5169999999999999E-3</v>
      </c>
      <c r="F961">
        <v>776.0933</v>
      </c>
      <c r="G961">
        <v>3720.77</v>
      </c>
      <c r="H961">
        <v>267.96800000000002</v>
      </c>
      <c r="I961" t="s">
        <v>17</v>
      </c>
      <c r="L961">
        <v>11576</v>
      </c>
      <c r="M961">
        <v>31.693359999999998</v>
      </c>
      <c r="N961">
        <v>732.48329999999999</v>
      </c>
      <c r="O961">
        <v>4.0058759999999998</v>
      </c>
      <c r="P961">
        <v>114307.2</v>
      </c>
      <c r="Q961">
        <v>2860.3620000000001</v>
      </c>
      <c r="R961">
        <v>67.516750000000002</v>
      </c>
      <c r="S961" t="s">
        <v>17</v>
      </c>
    </row>
    <row r="962" spans="2:19" x14ac:dyDescent="0.25">
      <c r="B962">
        <v>11606</v>
      </c>
      <c r="C962">
        <v>31.775500000000001</v>
      </c>
      <c r="D962">
        <v>532.03240000000005</v>
      </c>
      <c r="E962">
        <v>1.488E-3</v>
      </c>
      <c r="F962">
        <v>776.13800000000003</v>
      </c>
      <c r="G962">
        <v>3720.77</v>
      </c>
      <c r="H962">
        <v>267.9676</v>
      </c>
      <c r="I962" t="s">
        <v>17</v>
      </c>
      <c r="L962">
        <v>11606</v>
      </c>
      <c r="M962">
        <v>31.775500000000001</v>
      </c>
      <c r="N962">
        <v>732.46979999999996</v>
      </c>
      <c r="O962">
        <v>4.003463</v>
      </c>
      <c r="P962">
        <v>114427.3</v>
      </c>
      <c r="Q962">
        <v>2860.3159999999998</v>
      </c>
      <c r="R962">
        <v>67.530240000000006</v>
      </c>
      <c r="S962" t="s">
        <v>17</v>
      </c>
    </row>
    <row r="963" spans="2:19" x14ac:dyDescent="0.25">
      <c r="B963">
        <v>11636</v>
      </c>
      <c r="C963">
        <v>31.85763</v>
      </c>
      <c r="D963">
        <v>532.03219999999999</v>
      </c>
      <c r="E963">
        <v>1.459E-3</v>
      </c>
      <c r="F963">
        <v>776.18179999999995</v>
      </c>
      <c r="G963">
        <v>3720.77</v>
      </c>
      <c r="H963">
        <v>267.96780000000001</v>
      </c>
      <c r="I963" t="s">
        <v>17</v>
      </c>
      <c r="L963">
        <v>11636</v>
      </c>
      <c r="M963">
        <v>31.85763</v>
      </c>
      <c r="N963">
        <v>732.45770000000005</v>
      </c>
      <c r="O963">
        <v>4.0010570000000003</v>
      </c>
      <c r="P963">
        <v>114547.3</v>
      </c>
      <c r="Q963">
        <v>2860.2689999999998</v>
      </c>
      <c r="R963">
        <v>67.542270000000002</v>
      </c>
      <c r="S963" t="s">
        <v>17</v>
      </c>
    </row>
    <row r="964" spans="2:19" x14ac:dyDescent="0.25">
      <c r="B964">
        <v>11666</v>
      </c>
      <c r="C964">
        <v>31.939769999999999</v>
      </c>
      <c r="D964">
        <v>532.03200000000004</v>
      </c>
      <c r="E964">
        <v>1.431E-3</v>
      </c>
      <c r="F964">
        <v>776.22469999999998</v>
      </c>
      <c r="G964">
        <v>3720.77</v>
      </c>
      <c r="H964">
        <v>267.96800000000002</v>
      </c>
      <c r="I964" t="s">
        <v>17</v>
      </c>
      <c r="L964">
        <v>11666</v>
      </c>
      <c r="M964">
        <v>31.939769999999999</v>
      </c>
      <c r="N964">
        <v>732.44449999999995</v>
      </c>
      <c r="O964">
        <v>3.9986660000000001</v>
      </c>
      <c r="P964">
        <v>114667.3</v>
      </c>
      <c r="Q964">
        <v>2860.223</v>
      </c>
      <c r="R964">
        <v>67.555499999999995</v>
      </c>
      <c r="S964" t="s">
        <v>17</v>
      </c>
    </row>
    <row r="965" spans="2:19" x14ac:dyDescent="0.25">
      <c r="B965">
        <v>11696</v>
      </c>
      <c r="C965">
        <v>32.021900000000002</v>
      </c>
      <c r="D965">
        <v>532.0317</v>
      </c>
      <c r="E965">
        <v>1.403E-3</v>
      </c>
      <c r="F965">
        <v>776.26679999999999</v>
      </c>
      <c r="G965">
        <v>3720.77</v>
      </c>
      <c r="H965">
        <v>267.96820000000002</v>
      </c>
      <c r="I965" t="s">
        <v>17</v>
      </c>
      <c r="L965">
        <v>11696</v>
      </c>
      <c r="M965">
        <v>32.021900000000002</v>
      </c>
      <c r="N965">
        <v>732.4316</v>
      </c>
      <c r="O965">
        <v>3.9962719999999998</v>
      </c>
      <c r="P965">
        <v>114787.1</v>
      </c>
      <c r="Q965">
        <v>2860.1759999999999</v>
      </c>
      <c r="R965">
        <v>67.568359999999998</v>
      </c>
      <c r="S965" t="s">
        <v>17</v>
      </c>
    </row>
    <row r="966" spans="2:19" x14ac:dyDescent="0.25">
      <c r="B966">
        <v>11726</v>
      </c>
      <c r="C966">
        <v>32.104039999999998</v>
      </c>
      <c r="D966">
        <v>532.03160000000003</v>
      </c>
      <c r="E966">
        <v>1.3760000000000001E-3</v>
      </c>
      <c r="F966">
        <v>776.30799999999999</v>
      </c>
      <c r="G966">
        <v>3720.77</v>
      </c>
      <c r="H966">
        <v>267.96839999999997</v>
      </c>
      <c r="I966" t="s">
        <v>17</v>
      </c>
      <c r="L966">
        <v>11726</v>
      </c>
      <c r="M966">
        <v>32.104039999999998</v>
      </c>
      <c r="N966">
        <v>732.41880000000003</v>
      </c>
      <c r="O966">
        <v>3.9938829999999998</v>
      </c>
      <c r="P966">
        <v>114907</v>
      </c>
      <c r="Q966">
        <v>2860.13</v>
      </c>
      <c r="R966">
        <v>67.581159999999997</v>
      </c>
      <c r="S966" t="s">
        <v>17</v>
      </c>
    </row>
    <row r="967" spans="2:19" x14ac:dyDescent="0.25">
      <c r="B967">
        <v>11756</v>
      </c>
      <c r="C967">
        <v>32.186169999999997</v>
      </c>
      <c r="D967">
        <v>532.0317</v>
      </c>
      <c r="E967">
        <v>1.3500000000000001E-3</v>
      </c>
      <c r="F967">
        <v>776.34860000000003</v>
      </c>
      <c r="G967">
        <v>3720.77</v>
      </c>
      <c r="H967">
        <v>267.9683</v>
      </c>
      <c r="I967" t="s">
        <v>17</v>
      </c>
      <c r="L967">
        <v>11756</v>
      </c>
      <c r="M967">
        <v>32.186169999999997</v>
      </c>
      <c r="N967">
        <v>732.40430000000003</v>
      </c>
      <c r="O967">
        <v>3.9914710000000002</v>
      </c>
      <c r="P967">
        <v>115026.7</v>
      </c>
      <c r="Q967">
        <v>2860.0839999999998</v>
      </c>
      <c r="R967">
        <v>67.595699999999994</v>
      </c>
      <c r="S967" t="s">
        <v>17</v>
      </c>
    </row>
    <row r="968" spans="2:19" x14ac:dyDescent="0.25">
      <c r="B968">
        <v>11786</v>
      </c>
      <c r="C968">
        <v>32.26831</v>
      </c>
      <c r="D968">
        <v>532.0317</v>
      </c>
      <c r="E968">
        <v>1.323E-3</v>
      </c>
      <c r="F968">
        <v>776.38819999999998</v>
      </c>
      <c r="G968">
        <v>3720.77</v>
      </c>
      <c r="H968">
        <v>267.9683</v>
      </c>
      <c r="I968" t="s">
        <v>17</v>
      </c>
      <c r="L968">
        <v>11786</v>
      </c>
      <c r="M968">
        <v>32.26831</v>
      </c>
      <c r="N968">
        <v>732.38909999999998</v>
      </c>
      <c r="O968">
        <v>3.989052</v>
      </c>
      <c r="P968">
        <v>115146.4</v>
      </c>
      <c r="Q968">
        <v>2860.038</v>
      </c>
      <c r="R968">
        <v>67.610919999999993</v>
      </c>
      <c r="S968" t="s">
        <v>17</v>
      </c>
    </row>
    <row r="969" spans="2:19" x14ac:dyDescent="0.25">
      <c r="B969">
        <v>11816</v>
      </c>
      <c r="C969">
        <v>32.350439999999999</v>
      </c>
      <c r="D969">
        <v>532.03160000000003</v>
      </c>
      <c r="E969">
        <v>1.297E-3</v>
      </c>
      <c r="F969">
        <v>776.42719999999997</v>
      </c>
      <c r="G969">
        <v>3720.77</v>
      </c>
      <c r="H969">
        <v>267.96839999999997</v>
      </c>
      <c r="I969" t="s">
        <v>17</v>
      </c>
      <c r="L969">
        <v>11816</v>
      </c>
      <c r="M969">
        <v>32.350439999999999</v>
      </c>
      <c r="N969">
        <v>732.37519999999995</v>
      </c>
      <c r="O969">
        <v>3.986656</v>
      </c>
      <c r="P969">
        <v>115266</v>
      </c>
      <c r="Q969">
        <v>2859.991</v>
      </c>
      <c r="R969">
        <v>67.624780000000001</v>
      </c>
      <c r="S969" t="s">
        <v>17</v>
      </c>
    </row>
    <row r="970" spans="2:19" x14ac:dyDescent="0.25">
      <c r="B970">
        <v>11846</v>
      </c>
      <c r="C970">
        <v>32.432580000000002</v>
      </c>
      <c r="D970">
        <v>532.03060000000005</v>
      </c>
      <c r="E970">
        <v>1.273E-3</v>
      </c>
      <c r="F970">
        <v>776.46529999999996</v>
      </c>
      <c r="G970">
        <v>3720.77</v>
      </c>
      <c r="H970">
        <v>267.96940000000001</v>
      </c>
      <c r="I970" t="s">
        <v>17</v>
      </c>
      <c r="L970">
        <v>11846</v>
      </c>
      <c r="M970">
        <v>32.432580000000002</v>
      </c>
      <c r="N970">
        <v>732.36040000000003</v>
      </c>
      <c r="O970">
        <v>3.9842659999999999</v>
      </c>
      <c r="P970">
        <v>115385.5</v>
      </c>
      <c r="Q970">
        <v>2859.9450000000002</v>
      </c>
      <c r="R970">
        <v>67.639570000000006</v>
      </c>
      <c r="S970" t="s">
        <v>17</v>
      </c>
    </row>
    <row r="971" spans="2:19" x14ac:dyDescent="0.25">
      <c r="B971">
        <v>11876</v>
      </c>
      <c r="C971">
        <v>32.514719999999997</v>
      </c>
      <c r="D971">
        <v>532.03160000000003</v>
      </c>
      <c r="E971">
        <v>1.2459999999999999E-3</v>
      </c>
      <c r="F971">
        <v>776.5027</v>
      </c>
      <c r="G971">
        <v>3720.77</v>
      </c>
      <c r="H971">
        <v>267.96839999999997</v>
      </c>
      <c r="I971" t="s">
        <v>17</v>
      </c>
      <c r="L971">
        <v>11876</v>
      </c>
      <c r="M971">
        <v>32.514719999999997</v>
      </c>
      <c r="N971">
        <v>732.34659999999997</v>
      </c>
      <c r="O971">
        <v>3.9818920000000002</v>
      </c>
      <c r="P971">
        <v>115505</v>
      </c>
      <c r="Q971">
        <v>2859.8980000000001</v>
      </c>
      <c r="R971">
        <v>67.653450000000007</v>
      </c>
      <c r="S971" t="s">
        <v>17</v>
      </c>
    </row>
    <row r="972" spans="2:19" x14ac:dyDescent="0.25">
      <c r="B972">
        <v>11906</v>
      </c>
      <c r="C972">
        <v>32.596850000000003</v>
      </c>
      <c r="D972">
        <v>532.03219999999999</v>
      </c>
      <c r="E972">
        <v>1.2229999999999999E-3</v>
      </c>
      <c r="F972">
        <v>776.5394</v>
      </c>
      <c r="G972">
        <v>3720.77</v>
      </c>
      <c r="H972">
        <v>267.96780000000001</v>
      </c>
      <c r="I972" t="s">
        <v>17</v>
      </c>
      <c r="L972">
        <v>11906</v>
      </c>
      <c r="M972">
        <v>32.596850000000003</v>
      </c>
      <c r="N972">
        <v>732.33150000000001</v>
      </c>
      <c r="O972">
        <v>3.9795129999999999</v>
      </c>
      <c r="P972">
        <v>115624.4</v>
      </c>
      <c r="Q972">
        <v>2859.8519999999999</v>
      </c>
      <c r="R972">
        <v>67.668459999999996</v>
      </c>
      <c r="S972" t="s">
        <v>17</v>
      </c>
    </row>
    <row r="973" spans="2:19" x14ac:dyDescent="0.25">
      <c r="B973">
        <v>11936</v>
      </c>
      <c r="C973">
        <v>32.678989999999999</v>
      </c>
      <c r="D973">
        <v>532.03120000000001</v>
      </c>
      <c r="E973">
        <v>1.1999999999999999E-3</v>
      </c>
      <c r="F973">
        <v>776.57539999999995</v>
      </c>
      <c r="G973">
        <v>3720.77</v>
      </c>
      <c r="H973">
        <v>267.96879999999999</v>
      </c>
      <c r="I973" t="s">
        <v>17</v>
      </c>
      <c r="L973">
        <v>11936</v>
      </c>
      <c r="M973">
        <v>32.678989999999999</v>
      </c>
      <c r="N973">
        <v>732.31730000000005</v>
      </c>
      <c r="O973">
        <v>3.977147</v>
      </c>
      <c r="P973">
        <v>115743.7</v>
      </c>
      <c r="Q973">
        <v>2859.806</v>
      </c>
      <c r="R973">
        <v>67.682670000000002</v>
      </c>
      <c r="S973" t="s">
        <v>17</v>
      </c>
    </row>
    <row r="974" spans="2:19" x14ac:dyDescent="0.25">
      <c r="B974">
        <v>11966</v>
      </c>
      <c r="C974">
        <v>32.761119999999998</v>
      </c>
      <c r="D974">
        <v>532.03150000000005</v>
      </c>
      <c r="E974">
        <v>1.178E-3</v>
      </c>
      <c r="F974">
        <v>776.61080000000004</v>
      </c>
      <c r="G974">
        <v>3720.77</v>
      </c>
      <c r="H974">
        <v>267.96850000000001</v>
      </c>
      <c r="I974" t="s">
        <v>17</v>
      </c>
      <c r="L974">
        <v>11966</v>
      </c>
      <c r="M974">
        <v>32.761119999999998</v>
      </c>
      <c r="N974">
        <v>732.30200000000002</v>
      </c>
      <c r="O974">
        <v>3.9747780000000001</v>
      </c>
      <c r="P974">
        <v>115862.9</v>
      </c>
      <c r="Q974">
        <v>2859.759</v>
      </c>
      <c r="R974">
        <v>67.697980000000001</v>
      </c>
      <c r="S974" t="s">
        <v>17</v>
      </c>
    </row>
    <row r="975" spans="2:19" x14ac:dyDescent="0.25">
      <c r="B975">
        <v>11996</v>
      </c>
      <c r="C975">
        <v>32.843260000000001</v>
      </c>
      <c r="D975">
        <v>532.03240000000005</v>
      </c>
      <c r="E975">
        <v>1.1540000000000001E-3</v>
      </c>
      <c r="F975">
        <v>776.6454</v>
      </c>
      <c r="G975">
        <v>3720.77</v>
      </c>
      <c r="H975">
        <v>267.9676</v>
      </c>
      <c r="I975" t="s">
        <v>17</v>
      </c>
      <c r="L975">
        <v>11996</v>
      </c>
      <c r="M975">
        <v>32.843260000000001</v>
      </c>
      <c r="N975">
        <v>732.2876</v>
      </c>
      <c r="O975">
        <v>3.9724210000000002</v>
      </c>
      <c r="P975">
        <v>115982.1</v>
      </c>
      <c r="Q975">
        <v>2859.7130000000002</v>
      </c>
      <c r="R975">
        <v>67.712419999999995</v>
      </c>
      <c r="S975" t="s">
        <v>17</v>
      </c>
    </row>
    <row r="976" spans="2:19" x14ac:dyDescent="0.25">
      <c r="B976">
        <v>12026</v>
      </c>
      <c r="C976">
        <v>32.92539</v>
      </c>
      <c r="D976">
        <v>532.03049999999996</v>
      </c>
      <c r="E976">
        <v>1.1329999999999999E-3</v>
      </c>
      <c r="F976">
        <v>776.67939999999999</v>
      </c>
      <c r="G976">
        <v>3720.77</v>
      </c>
      <c r="H976">
        <v>267.96960000000001</v>
      </c>
      <c r="I976" t="s">
        <v>17</v>
      </c>
      <c r="L976">
        <v>12026</v>
      </c>
      <c r="M976">
        <v>32.92539</v>
      </c>
      <c r="N976">
        <v>732.27200000000005</v>
      </c>
      <c r="O976">
        <v>3.970062</v>
      </c>
      <c r="P976">
        <v>116101.2</v>
      </c>
      <c r="Q976">
        <v>2859.6660000000002</v>
      </c>
      <c r="R976">
        <v>67.727940000000004</v>
      </c>
      <c r="S976" t="s">
        <v>17</v>
      </c>
    </row>
    <row r="977" spans="2:19" x14ac:dyDescent="0.25">
      <c r="B977">
        <v>12056</v>
      </c>
      <c r="C977">
        <v>33.007530000000003</v>
      </c>
      <c r="D977">
        <v>532.02840000000003</v>
      </c>
      <c r="E977">
        <v>1.111E-3</v>
      </c>
      <c r="F977">
        <v>776.71270000000004</v>
      </c>
      <c r="G977">
        <v>3720.77</v>
      </c>
      <c r="H977">
        <v>267.97160000000002</v>
      </c>
      <c r="I977" t="s">
        <v>17</v>
      </c>
      <c r="L977">
        <v>12056</v>
      </c>
      <c r="M977">
        <v>33.007530000000003</v>
      </c>
      <c r="N977">
        <v>732.25739999999996</v>
      </c>
      <c r="O977">
        <v>3.9677150000000001</v>
      </c>
      <c r="P977">
        <v>116220.2</v>
      </c>
      <c r="Q977">
        <v>2859.62</v>
      </c>
      <c r="R977">
        <v>67.742580000000004</v>
      </c>
      <c r="S977" t="s">
        <v>17</v>
      </c>
    </row>
    <row r="978" spans="2:19" x14ac:dyDescent="0.25">
      <c r="B978">
        <v>12086</v>
      </c>
      <c r="C978">
        <v>33.089660000000002</v>
      </c>
      <c r="D978">
        <v>532.02779999999996</v>
      </c>
      <c r="E978">
        <v>1.09E-3</v>
      </c>
      <c r="F978">
        <v>776.74540000000002</v>
      </c>
      <c r="G978">
        <v>3720.77</v>
      </c>
      <c r="H978">
        <v>267.97210000000001</v>
      </c>
      <c r="I978" t="s">
        <v>17</v>
      </c>
      <c r="L978">
        <v>12086</v>
      </c>
      <c r="M978">
        <v>33.089660000000002</v>
      </c>
      <c r="N978">
        <v>732.24339999999995</v>
      </c>
      <c r="O978">
        <v>3.9654219999999998</v>
      </c>
      <c r="P978">
        <v>116339.2</v>
      </c>
      <c r="Q978">
        <v>2859.5729999999999</v>
      </c>
      <c r="R978">
        <v>67.75658</v>
      </c>
      <c r="S978" t="s">
        <v>17</v>
      </c>
    </row>
    <row r="979" spans="2:19" x14ac:dyDescent="0.25">
      <c r="B979">
        <v>12116</v>
      </c>
      <c r="C979">
        <v>33.171799999999998</v>
      </c>
      <c r="D979">
        <v>532.02689999999996</v>
      </c>
      <c r="E979">
        <v>1.0679999999999999E-3</v>
      </c>
      <c r="F979">
        <v>776.77750000000003</v>
      </c>
      <c r="G979">
        <v>3720.77</v>
      </c>
      <c r="H979">
        <v>267.97309999999999</v>
      </c>
      <c r="I979" t="s">
        <v>17</v>
      </c>
      <c r="L979">
        <v>12116</v>
      </c>
      <c r="M979">
        <v>33.171799999999998</v>
      </c>
      <c r="N979">
        <v>732.22990000000004</v>
      </c>
      <c r="O979">
        <v>3.963165</v>
      </c>
      <c r="P979">
        <v>116458.1</v>
      </c>
      <c r="Q979">
        <v>2859.5250000000001</v>
      </c>
      <c r="R979">
        <v>67.770139999999998</v>
      </c>
      <c r="S979" t="s">
        <v>17</v>
      </c>
    </row>
    <row r="980" spans="2:19" x14ac:dyDescent="0.25">
      <c r="B980">
        <v>12146</v>
      </c>
      <c r="C980">
        <v>33.25394</v>
      </c>
      <c r="D980">
        <v>532.02739999999994</v>
      </c>
      <c r="E980">
        <v>1.0480000000000001E-3</v>
      </c>
      <c r="F980">
        <v>776.80889999999999</v>
      </c>
      <c r="G980">
        <v>3720.77</v>
      </c>
      <c r="H980">
        <v>267.9726</v>
      </c>
      <c r="I980" t="s">
        <v>17</v>
      </c>
      <c r="L980">
        <v>12146</v>
      </c>
      <c r="M980">
        <v>33.25394</v>
      </c>
      <c r="N980">
        <v>732.21590000000003</v>
      </c>
      <c r="O980">
        <v>3.960861</v>
      </c>
      <c r="P980">
        <v>116576.9</v>
      </c>
      <c r="Q980">
        <v>2859.4780000000001</v>
      </c>
      <c r="R980">
        <v>67.784080000000003</v>
      </c>
      <c r="S980" t="s">
        <v>17</v>
      </c>
    </row>
    <row r="981" spans="2:19" x14ac:dyDescent="0.25">
      <c r="B981">
        <v>12176</v>
      </c>
      <c r="C981">
        <v>33.336069999999999</v>
      </c>
      <c r="D981">
        <v>532.02679999999998</v>
      </c>
      <c r="E981">
        <v>1.0280000000000001E-3</v>
      </c>
      <c r="F981">
        <v>776.83969999999999</v>
      </c>
      <c r="G981">
        <v>3720.77</v>
      </c>
      <c r="H981">
        <v>267.97320000000002</v>
      </c>
      <c r="I981" t="s">
        <v>17</v>
      </c>
      <c r="L981">
        <v>12176</v>
      </c>
      <c r="M981">
        <v>33.336069999999999</v>
      </c>
      <c r="N981">
        <v>732.19960000000003</v>
      </c>
      <c r="O981">
        <v>3.9585170000000001</v>
      </c>
      <c r="P981">
        <v>116695.7</v>
      </c>
      <c r="Q981">
        <v>2859.4319999999998</v>
      </c>
      <c r="R981">
        <v>67.800389999999993</v>
      </c>
      <c r="S981" t="s">
        <v>17</v>
      </c>
    </row>
    <row r="982" spans="2:19" x14ac:dyDescent="0.25">
      <c r="B982">
        <v>12206</v>
      </c>
      <c r="C982">
        <v>33.418210000000002</v>
      </c>
      <c r="D982">
        <v>532.02670000000001</v>
      </c>
      <c r="E982">
        <v>1.008E-3</v>
      </c>
      <c r="F982">
        <v>776.87</v>
      </c>
      <c r="G982">
        <v>3720.77</v>
      </c>
      <c r="H982">
        <v>267.97329999999999</v>
      </c>
      <c r="I982" t="s">
        <v>17</v>
      </c>
      <c r="L982">
        <v>12206</v>
      </c>
      <c r="M982">
        <v>33.418210000000002</v>
      </c>
      <c r="N982">
        <v>732.18510000000003</v>
      </c>
      <c r="O982">
        <v>3.9561820000000001</v>
      </c>
      <c r="P982">
        <v>116814.3</v>
      </c>
      <c r="Q982">
        <v>2859.3850000000002</v>
      </c>
      <c r="R982">
        <v>67.814869999999999</v>
      </c>
      <c r="S982" t="s">
        <v>17</v>
      </c>
    </row>
    <row r="983" spans="2:19" x14ac:dyDescent="0.25">
      <c r="B983">
        <v>12236</v>
      </c>
      <c r="C983">
        <v>33.500340000000001</v>
      </c>
      <c r="D983">
        <v>532.02670000000001</v>
      </c>
      <c r="E983">
        <v>9.8900000000000008E-4</v>
      </c>
      <c r="F983">
        <v>776.89970000000005</v>
      </c>
      <c r="G983">
        <v>3720.77</v>
      </c>
      <c r="H983">
        <v>267.97329999999999</v>
      </c>
      <c r="I983" t="s">
        <v>17</v>
      </c>
      <c r="L983">
        <v>12236</v>
      </c>
      <c r="M983">
        <v>33.500340000000001</v>
      </c>
      <c r="N983">
        <v>732.17269999999996</v>
      </c>
      <c r="O983">
        <v>3.9537100000000001</v>
      </c>
      <c r="P983">
        <v>116933</v>
      </c>
      <c r="Q983">
        <v>2859.34</v>
      </c>
      <c r="R983">
        <v>67.827349999999996</v>
      </c>
      <c r="S983" t="s">
        <v>17</v>
      </c>
    </row>
    <row r="984" spans="2:19" x14ac:dyDescent="0.25">
      <c r="B984">
        <v>12266</v>
      </c>
      <c r="C984">
        <v>33.582479999999997</v>
      </c>
      <c r="D984">
        <v>532.02650000000006</v>
      </c>
      <c r="E984">
        <v>9.7000000000000005E-4</v>
      </c>
      <c r="F984">
        <v>776.92880000000002</v>
      </c>
      <c r="G984">
        <v>3720.77</v>
      </c>
      <c r="H984">
        <v>267.9735</v>
      </c>
      <c r="I984" t="s">
        <v>17</v>
      </c>
      <c r="L984">
        <v>12266</v>
      </c>
      <c r="M984">
        <v>33.582479999999997</v>
      </c>
      <c r="N984">
        <v>732.15750000000003</v>
      </c>
      <c r="O984">
        <v>3.9514830000000001</v>
      </c>
      <c r="P984">
        <v>117051.5</v>
      </c>
      <c r="Q984">
        <v>2859.2930000000001</v>
      </c>
      <c r="R984">
        <v>67.842510000000004</v>
      </c>
      <c r="S984" t="s">
        <v>17</v>
      </c>
    </row>
    <row r="985" spans="2:19" x14ac:dyDescent="0.25">
      <c r="B985">
        <v>12296</v>
      </c>
      <c r="C985">
        <v>33.664610000000003</v>
      </c>
      <c r="D985">
        <v>532.02639999999997</v>
      </c>
      <c r="E985">
        <v>9.5100000000000002E-4</v>
      </c>
      <c r="F985">
        <v>776.95730000000003</v>
      </c>
      <c r="G985">
        <v>3720.77</v>
      </c>
      <c r="H985">
        <v>267.97359999999998</v>
      </c>
      <c r="I985" t="s">
        <v>17</v>
      </c>
      <c r="L985">
        <v>12296</v>
      </c>
      <c r="M985">
        <v>33.664610000000003</v>
      </c>
      <c r="N985">
        <v>732.14020000000005</v>
      </c>
      <c r="O985">
        <v>3.9491619999999998</v>
      </c>
      <c r="P985">
        <v>117170</v>
      </c>
      <c r="Q985">
        <v>2859.2460000000001</v>
      </c>
      <c r="R985">
        <v>67.859790000000004</v>
      </c>
      <c r="S985" t="s">
        <v>17</v>
      </c>
    </row>
    <row r="986" spans="2:19" x14ac:dyDescent="0.25">
      <c r="B986">
        <v>12326</v>
      </c>
      <c r="C986">
        <v>33.746749999999999</v>
      </c>
      <c r="D986">
        <v>532.02700000000004</v>
      </c>
      <c r="E986">
        <v>9.3300000000000002E-4</v>
      </c>
      <c r="F986">
        <v>776.98530000000005</v>
      </c>
      <c r="G986">
        <v>3720.77</v>
      </c>
      <c r="H986">
        <v>267.97300000000001</v>
      </c>
      <c r="I986" t="s">
        <v>17</v>
      </c>
      <c r="L986">
        <v>12326</v>
      </c>
      <c r="M986">
        <v>33.746749999999999</v>
      </c>
      <c r="N986">
        <v>732.12249999999995</v>
      </c>
      <c r="O986">
        <v>3.946825</v>
      </c>
      <c r="P986">
        <v>117288.4</v>
      </c>
      <c r="Q986">
        <v>2859.2</v>
      </c>
      <c r="R986">
        <v>67.877520000000004</v>
      </c>
      <c r="S986" t="s">
        <v>17</v>
      </c>
    </row>
    <row r="987" spans="2:19" x14ac:dyDescent="0.25">
      <c r="B987">
        <v>12356</v>
      </c>
      <c r="C987">
        <v>33.828879999999998</v>
      </c>
      <c r="D987">
        <v>532.02660000000003</v>
      </c>
      <c r="E987">
        <v>9.1500000000000001E-4</v>
      </c>
      <c r="F987">
        <v>777.01279999999997</v>
      </c>
      <c r="G987">
        <v>3720.77</v>
      </c>
      <c r="H987">
        <v>267.97340000000003</v>
      </c>
      <c r="I987" t="s">
        <v>17</v>
      </c>
      <c r="L987">
        <v>12356</v>
      </c>
      <c r="M987">
        <v>33.828879999999998</v>
      </c>
      <c r="N987">
        <v>732.10630000000003</v>
      </c>
      <c r="O987">
        <v>3.9444900000000001</v>
      </c>
      <c r="P987">
        <v>117406.7</v>
      </c>
      <c r="Q987">
        <v>2859.1529999999998</v>
      </c>
      <c r="R987">
        <v>67.893709999999999</v>
      </c>
      <c r="S987" t="s">
        <v>17</v>
      </c>
    </row>
    <row r="988" spans="2:19" x14ac:dyDescent="0.25">
      <c r="B988">
        <v>12386</v>
      </c>
      <c r="C988">
        <v>33.911020000000001</v>
      </c>
      <c r="D988">
        <v>532.02660000000003</v>
      </c>
      <c r="E988">
        <v>8.9800000000000004E-4</v>
      </c>
      <c r="F988">
        <v>777.03970000000004</v>
      </c>
      <c r="G988">
        <v>3720.77</v>
      </c>
      <c r="H988">
        <v>267.97340000000003</v>
      </c>
      <c r="I988" t="s">
        <v>17</v>
      </c>
      <c r="L988">
        <v>12386</v>
      </c>
      <c r="M988">
        <v>33.911020000000001</v>
      </c>
      <c r="N988">
        <v>732.09280000000001</v>
      </c>
      <c r="O988">
        <v>3.9420130000000002</v>
      </c>
      <c r="P988">
        <v>117525</v>
      </c>
      <c r="Q988">
        <v>2859.1089999999999</v>
      </c>
      <c r="R988">
        <v>67.907200000000003</v>
      </c>
      <c r="S988" t="s">
        <v>17</v>
      </c>
    </row>
    <row r="989" spans="2:19" x14ac:dyDescent="0.25">
      <c r="B989">
        <v>12416</v>
      </c>
      <c r="C989">
        <v>33.993160000000003</v>
      </c>
      <c r="D989">
        <v>532.02650000000006</v>
      </c>
      <c r="E989">
        <v>8.8099999999999995E-4</v>
      </c>
      <c r="F989">
        <v>777.06610000000001</v>
      </c>
      <c r="G989">
        <v>3720.77</v>
      </c>
      <c r="H989">
        <v>267.9735</v>
      </c>
      <c r="I989" t="s">
        <v>17</v>
      </c>
      <c r="L989">
        <v>12416</v>
      </c>
      <c r="M989">
        <v>33.993160000000003</v>
      </c>
      <c r="N989">
        <v>732.07659999999998</v>
      </c>
      <c r="O989">
        <v>3.9397579999999999</v>
      </c>
      <c r="P989">
        <v>117643.2</v>
      </c>
      <c r="Q989">
        <v>2859.0619999999999</v>
      </c>
      <c r="R989">
        <v>67.923419999999993</v>
      </c>
      <c r="S989" t="s">
        <v>17</v>
      </c>
    </row>
    <row r="990" spans="2:19" x14ac:dyDescent="0.25">
      <c r="B990">
        <v>12446</v>
      </c>
      <c r="C990">
        <v>34.075290000000003</v>
      </c>
      <c r="D990">
        <v>532.02639999999997</v>
      </c>
      <c r="E990">
        <v>8.6399999999999997E-4</v>
      </c>
      <c r="F990">
        <v>777.09199999999998</v>
      </c>
      <c r="G990">
        <v>3720.77</v>
      </c>
      <c r="H990">
        <v>267.97359999999998</v>
      </c>
      <c r="I990" t="s">
        <v>17</v>
      </c>
      <c r="L990">
        <v>12446</v>
      </c>
      <c r="M990">
        <v>34.075290000000003</v>
      </c>
      <c r="N990">
        <v>732.06209999999999</v>
      </c>
      <c r="O990">
        <v>3.937557</v>
      </c>
      <c r="P990">
        <v>117761.3</v>
      </c>
      <c r="Q990">
        <v>2859.0140000000001</v>
      </c>
      <c r="R990">
        <v>67.937899999999999</v>
      </c>
      <c r="S990" t="s">
        <v>17</v>
      </c>
    </row>
    <row r="991" spans="2:19" x14ac:dyDescent="0.25">
      <c r="B991">
        <v>12476</v>
      </c>
      <c r="C991">
        <v>34.157420000000002</v>
      </c>
      <c r="D991">
        <v>532.02620000000002</v>
      </c>
      <c r="E991">
        <v>8.4699999999999999E-4</v>
      </c>
      <c r="F991">
        <v>777.11739999999998</v>
      </c>
      <c r="G991">
        <v>3720.77</v>
      </c>
      <c r="H991">
        <v>267.97379999999998</v>
      </c>
      <c r="I991" t="s">
        <v>17</v>
      </c>
      <c r="L991">
        <v>12476</v>
      </c>
      <c r="M991">
        <v>34.157420000000002</v>
      </c>
      <c r="N991">
        <v>732.04790000000003</v>
      </c>
      <c r="O991">
        <v>3.9351120000000002</v>
      </c>
      <c r="P991">
        <v>117879.3</v>
      </c>
      <c r="Q991">
        <v>2858.9690000000001</v>
      </c>
      <c r="R991">
        <v>67.952179999999998</v>
      </c>
      <c r="S991" t="s">
        <v>17</v>
      </c>
    </row>
    <row r="992" spans="2:19" x14ac:dyDescent="0.25">
      <c r="B992">
        <v>12506</v>
      </c>
      <c r="C992">
        <v>34.239559999999997</v>
      </c>
      <c r="D992">
        <v>532.02610000000004</v>
      </c>
      <c r="E992">
        <v>8.3100000000000003E-4</v>
      </c>
      <c r="F992">
        <v>777.14229999999998</v>
      </c>
      <c r="G992">
        <v>3720.77</v>
      </c>
      <c r="H992">
        <v>267.97390000000001</v>
      </c>
      <c r="I992" t="s">
        <v>17</v>
      </c>
      <c r="L992">
        <v>12506</v>
      </c>
      <c r="M992">
        <v>34.239559999999997</v>
      </c>
      <c r="N992">
        <v>732.03200000000004</v>
      </c>
      <c r="O992">
        <v>3.9329019999999999</v>
      </c>
      <c r="P992">
        <v>117997.3</v>
      </c>
      <c r="Q992">
        <v>2858.922</v>
      </c>
      <c r="R992">
        <v>67.96799</v>
      </c>
      <c r="S992" t="s">
        <v>17</v>
      </c>
    </row>
    <row r="993" spans="2:19" x14ac:dyDescent="0.25">
      <c r="B993">
        <v>12536</v>
      </c>
      <c r="C993">
        <v>34.3217</v>
      </c>
      <c r="D993">
        <v>532.02589999999998</v>
      </c>
      <c r="E993">
        <v>8.1499999999999997E-4</v>
      </c>
      <c r="F993">
        <v>777.16679999999997</v>
      </c>
      <c r="G993">
        <v>3720.77</v>
      </c>
      <c r="H993">
        <v>267.9742</v>
      </c>
      <c r="I993" t="s">
        <v>17</v>
      </c>
      <c r="L993">
        <v>12536</v>
      </c>
      <c r="M993">
        <v>34.3217</v>
      </c>
      <c r="N993">
        <v>732.01520000000005</v>
      </c>
      <c r="O993">
        <v>3.930679</v>
      </c>
      <c r="P993">
        <v>118115.2</v>
      </c>
      <c r="Q993">
        <v>2858.8739999999998</v>
      </c>
      <c r="R993">
        <v>67.984790000000004</v>
      </c>
      <c r="S993" t="s">
        <v>17</v>
      </c>
    </row>
    <row r="994" spans="2:19" x14ac:dyDescent="0.25">
      <c r="B994">
        <v>12566</v>
      </c>
      <c r="C994">
        <v>34.403829999999999</v>
      </c>
      <c r="D994">
        <v>532.02560000000005</v>
      </c>
      <c r="E994">
        <v>7.9900000000000001E-4</v>
      </c>
      <c r="F994">
        <v>777.19079999999997</v>
      </c>
      <c r="G994">
        <v>3720.77</v>
      </c>
      <c r="H994">
        <v>267.9744</v>
      </c>
      <c r="I994" t="s">
        <v>17</v>
      </c>
      <c r="L994">
        <v>12566</v>
      </c>
      <c r="M994">
        <v>34.403829999999999</v>
      </c>
      <c r="N994">
        <v>731.99869999999999</v>
      </c>
      <c r="O994">
        <v>3.9284089999999998</v>
      </c>
      <c r="P994">
        <v>118233.1</v>
      </c>
      <c r="Q994">
        <v>2858.8270000000002</v>
      </c>
      <c r="R994">
        <v>68.001310000000004</v>
      </c>
      <c r="S994" t="s">
        <v>17</v>
      </c>
    </row>
    <row r="995" spans="2:19" x14ac:dyDescent="0.25">
      <c r="B995">
        <v>12596</v>
      </c>
      <c r="C995">
        <v>34.485970000000002</v>
      </c>
      <c r="D995">
        <v>532.02539999999999</v>
      </c>
      <c r="E995">
        <v>7.8399999999999997E-4</v>
      </c>
      <c r="F995">
        <v>777.21429999999998</v>
      </c>
      <c r="G995">
        <v>3720.77</v>
      </c>
      <c r="H995">
        <v>267.97460000000001</v>
      </c>
      <c r="I995" t="s">
        <v>17</v>
      </c>
      <c r="L995">
        <v>12596</v>
      </c>
      <c r="M995">
        <v>34.485970000000002</v>
      </c>
      <c r="N995">
        <v>731.98239999999998</v>
      </c>
      <c r="O995">
        <v>3.9261279999999998</v>
      </c>
      <c r="P995">
        <v>118350.9</v>
      </c>
      <c r="Q995">
        <v>2858.78</v>
      </c>
      <c r="R995">
        <v>68.017600000000002</v>
      </c>
      <c r="S995" t="s">
        <v>17</v>
      </c>
    </row>
    <row r="996" spans="2:19" x14ac:dyDescent="0.25">
      <c r="B996">
        <v>12626</v>
      </c>
      <c r="C996">
        <v>34.568100000000001</v>
      </c>
      <c r="D996">
        <v>532.02509999999995</v>
      </c>
      <c r="E996">
        <v>7.6900000000000004E-4</v>
      </c>
      <c r="F996">
        <v>777.23739999999998</v>
      </c>
      <c r="G996">
        <v>3720.77</v>
      </c>
      <c r="H996">
        <v>267.97489999999999</v>
      </c>
      <c r="I996" t="s">
        <v>17</v>
      </c>
      <c r="L996">
        <v>12626</v>
      </c>
      <c r="M996">
        <v>34.568100000000001</v>
      </c>
      <c r="N996">
        <v>731.96770000000004</v>
      </c>
      <c r="O996">
        <v>3.923664</v>
      </c>
      <c r="P996">
        <v>118468.6</v>
      </c>
      <c r="Q996">
        <v>2858.7359999999999</v>
      </c>
      <c r="R996">
        <v>68.03237</v>
      </c>
      <c r="S996" t="s">
        <v>17</v>
      </c>
    </row>
    <row r="997" spans="2:19" x14ac:dyDescent="0.25">
      <c r="B997">
        <v>12656</v>
      </c>
      <c r="C997">
        <v>34.650239999999997</v>
      </c>
      <c r="D997">
        <v>532.0249</v>
      </c>
      <c r="E997">
        <v>7.5500000000000003E-4</v>
      </c>
      <c r="F997">
        <v>777.26</v>
      </c>
      <c r="G997">
        <v>3720.77</v>
      </c>
      <c r="H997">
        <v>267.9751</v>
      </c>
      <c r="I997" t="s">
        <v>17</v>
      </c>
      <c r="L997">
        <v>12656</v>
      </c>
      <c r="M997">
        <v>34.650239999999997</v>
      </c>
      <c r="N997">
        <v>731.94989999999996</v>
      </c>
      <c r="O997">
        <v>3.921414</v>
      </c>
      <c r="P997">
        <v>118586.2</v>
      </c>
      <c r="Q997">
        <v>2858.6889999999999</v>
      </c>
      <c r="R997">
        <v>68.050110000000004</v>
      </c>
      <c r="S997" t="s">
        <v>17</v>
      </c>
    </row>
    <row r="998" spans="2:19" x14ac:dyDescent="0.25">
      <c r="B998">
        <v>12686</v>
      </c>
      <c r="C998">
        <v>34.732379999999999</v>
      </c>
      <c r="D998">
        <v>532.02470000000005</v>
      </c>
      <c r="E998">
        <v>7.3999999999999999E-4</v>
      </c>
      <c r="F998">
        <v>777.28219999999999</v>
      </c>
      <c r="G998">
        <v>3720.77</v>
      </c>
      <c r="H998">
        <v>267.9753</v>
      </c>
      <c r="I998" t="s">
        <v>17</v>
      </c>
      <c r="L998">
        <v>12686</v>
      </c>
      <c r="M998">
        <v>34.732379999999999</v>
      </c>
      <c r="N998">
        <v>731.93219999999997</v>
      </c>
      <c r="O998">
        <v>3.919162</v>
      </c>
      <c r="P998">
        <v>118703.8</v>
      </c>
      <c r="Q998">
        <v>2858.6419999999998</v>
      </c>
      <c r="R998">
        <v>68.067830000000001</v>
      </c>
      <c r="S998" t="s">
        <v>17</v>
      </c>
    </row>
    <row r="999" spans="2:19" x14ac:dyDescent="0.25">
      <c r="B999">
        <v>12716</v>
      </c>
      <c r="C999">
        <v>34.814509999999999</v>
      </c>
      <c r="D999">
        <v>532.02440000000001</v>
      </c>
      <c r="E999">
        <v>7.2599999999999997E-4</v>
      </c>
      <c r="F999">
        <v>777.30399999999997</v>
      </c>
      <c r="G999">
        <v>3720.77</v>
      </c>
      <c r="H999">
        <v>267.97559999999999</v>
      </c>
      <c r="I999" t="s">
        <v>17</v>
      </c>
      <c r="L999">
        <v>12716</v>
      </c>
      <c r="M999">
        <v>34.814509999999999</v>
      </c>
      <c r="N999">
        <v>731.91499999999996</v>
      </c>
      <c r="O999">
        <v>3.9168780000000001</v>
      </c>
      <c r="P999">
        <v>118821.3</v>
      </c>
      <c r="Q999">
        <v>2858.5949999999998</v>
      </c>
      <c r="R999">
        <v>68.08502</v>
      </c>
      <c r="S999" t="s">
        <v>17</v>
      </c>
    </row>
    <row r="1000" spans="2:19" x14ac:dyDescent="0.25">
      <c r="B1000">
        <v>12746</v>
      </c>
      <c r="C1000">
        <v>34.896639999999998</v>
      </c>
      <c r="D1000">
        <v>532.02419999999995</v>
      </c>
      <c r="E1000">
        <v>7.1199999999999996E-4</v>
      </c>
      <c r="F1000">
        <v>777.32539999999995</v>
      </c>
      <c r="G1000">
        <v>3720.77</v>
      </c>
      <c r="H1000">
        <v>267.97579999999999</v>
      </c>
      <c r="I1000" t="s">
        <v>17</v>
      </c>
      <c r="L1000">
        <v>12746</v>
      </c>
      <c r="M1000">
        <v>34.896639999999998</v>
      </c>
      <c r="N1000">
        <v>731.89949999999999</v>
      </c>
      <c r="O1000">
        <v>3.9143880000000002</v>
      </c>
      <c r="P1000">
        <v>118938.8</v>
      </c>
      <c r="Q1000">
        <v>2858.5520000000001</v>
      </c>
      <c r="R1000">
        <v>68.100520000000003</v>
      </c>
      <c r="S1000" t="s">
        <v>17</v>
      </c>
    </row>
    <row r="1001" spans="2:19" x14ac:dyDescent="0.25">
      <c r="B1001">
        <v>12776</v>
      </c>
      <c r="C1001">
        <v>34.97878</v>
      </c>
      <c r="D1001">
        <v>532.02390000000003</v>
      </c>
      <c r="E1001">
        <v>6.9899999999999997E-4</v>
      </c>
      <c r="F1001">
        <v>777.34640000000002</v>
      </c>
      <c r="G1001">
        <v>3720.77</v>
      </c>
      <c r="H1001">
        <v>267.97609999999997</v>
      </c>
      <c r="I1001" t="s">
        <v>17</v>
      </c>
      <c r="L1001">
        <v>12776</v>
      </c>
      <c r="M1001">
        <v>34.97878</v>
      </c>
      <c r="N1001">
        <v>731.88080000000002</v>
      </c>
      <c r="O1001">
        <v>3.9121060000000001</v>
      </c>
      <c r="P1001">
        <v>119056.1</v>
      </c>
      <c r="Q1001">
        <v>2858.5050000000001</v>
      </c>
      <c r="R1001">
        <v>68.119219999999999</v>
      </c>
      <c r="S1001" t="s">
        <v>17</v>
      </c>
    </row>
    <row r="1002" spans="2:19" x14ac:dyDescent="0.25">
      <c r="B1002">
        <v>12806</v>
      </c>
      <c r="C1002">
        <v>35.060920000000003</v>
      </c>
      <c r="D1002">
        <v>532.02369999999996</v>
      </c>
      <c r="E1002">
        <v>6.8599999999999998E-4</v>
      </c>
      <c r="F1002">
        <v>777.36689999999999</v>
      </c>
      <c r="G1002">
        <v>3720.77</v>
      </c>
      <c r="H1002">
        <v>267.97629999999998</v>
      </c>
      <c r="I1002" t="s">
        <v>17</v>
      </c>
      <c r="L1002">
        <v>12806</v>
      </c>
      <c r="M1002">
        <v>35.060920000000003</v>
      </c>
      <c r="N1002">
        <v>731.86239999999998</v>
      </c>
      <c r="O1002">
        <v>3.9098350000000002</v>
      </c>
      <c r="P1002">
        <v>119173.4</v>
      </c>
      <c r="Q1002">
        <v>2858.4580000000001</v>
      </c>
      <c r="R1002">
        <v>68.137600000000006</v>
      </c>
      <c r="S1002" t="s">
        <v>17</v>
      </c>
    </row>
    <row r="1003" spans="2:19" x14ac:dyDescent="0.25">
      <c r="B1003">
        <v>12836</v>
      </c>
      <c r="C1003">
        <v>35.143050000000002</v>
      </c>
      <c r="D1003">
        <v>532.02340000000004</v>
      </c>
      <c r="E1003">
        <v>6.7299999999999999E-4</v>
      </c>
      <c r="F1003">
        <v>777.38710000000003</v>
      </c>
      <c r="G1003">
        <v>3720.77</v>
      </c>
      <c r="H1003">
        <v>267.97660000000002</v>
      </c>
      <c r="I1003" t="s">
        <v>17</v>
      </c>
      <c r="L1003">
        <v>12836</v>
      </c>
      <c r="M1003">
        <v>35.143050000000002</v>
      </c>
      <c r="N1003">
        <v>731.84439999999995</v>
      </c>
      <c r="O1003">
        <v>3.9075299999999999</v>
      </c>
      <c r="P1003">
        <v>119290.6</v>
      </c>
      <c r="Q1003">
        <v>2858.4119999999998</v>
      </c>
      <c r="R1003">
        <v>68.155590000000004</v>
      </c>
      <c r="S1003" t="s">
        <v>17</v>
      </c>
    </row>
    <row r="1004" spans="2:19" x14ac:dyDescent="0.25">
      <c r="B1004">
        <v>12866</v>
      </c>
      <c r="C1004">
        <v>35.225189999999998</v>
      </c>
      <c r="D1004">
        <v>532.02319999999997</v>
      </c>
      <c r="E1004">
        <v>6.6E-4</v>
      </c>
      <c r="F1004">
        <v>777.40689999999995</v>
      </c>
      <c r="G1004">
        <v>3720.77</v>
      </c>
      <c r="H1004">
        <v>267.97680000000003</v>
      </c>
      <c r="I1004" t="s">
        <v>17</v>
      </c>
      <c r="L1004">
        <v>12866</v>
      </c>
      <c r="M1004">
        <v>35.225189999999998</v>
      </c>
      <c r="N1004">
        <v>731.82830000000001</v>
      </c>
      <c r="O1004">
        <v>3.9050229999999999</v>
      </c>
      <c r="P1004">
        <v>119407.8</v>
      </c>
      <c r="Q1004">
        <v>2858.3690000000001</v>
      </c>
      <c r="R1004">
        <v>68.171670000000006</v>
      </c>
      <c r="S1004" t="s">
        <v>17</v>
      </c>
    </row>
    <row r="1005" spans="2:19" x14ac:dyDescent="0.25">
      <c r="B1005">
        <v>12896</v>
      </c>
      <c r="C1005">
        <v>35.307319999999997</v>
      </c>
      <c r="D1005">
        <v>532.02290000000005</v>
      </c>
      <c r="E1005">
        <v>6.4800000000000003E-4</v>
      </c>
      <c r="F1005">
        <v>777.42639999999994</v>
      </c>
      <c r="G1005">
        <v>3720.77</v>
      </c>
      <c r="H1005">
        <v>267.97710000000001</v>
      </c>
      <c r="I1005" t="s">
        <v>17</v>
      </c>
      <c r="L1005">
        <v>12896</v>
      </c>
      <c r="M1005">
        <v>35.307319999999997</v>
      </c>
      <c r="N1005">
        <v>731.80930000000001</v>
      </c>
      <c r="O1005">
        <v>3.902736</v>
      </c>
      <c r="P1005">
        <v>119524.9</v>
      </c>
      <c r="Q1005">
        <v>2858.3229999999999</v>
      </c>
      <c r="R1005">
        <v>68.190709999999996</v>
      </c>
      <c r="S1005" t="s">
        <v>17</v>
      </c>
    </row>
    <row r="1006" spans="2:19" x14ac:dyDescent="0.25">
      <c r="B1006">
        <v>12926</v>
      </c>
      <c r="C1006">
        <v>35.38946</v>
      </c>
      <c r="D1006">
        <v>532.02260000000001</v>
      </c>
      <c r="E1006">
        <v>6.3500000000000004E-4</v>
      </c>
      <c r="F1006">
        <v>777.44539999999995</v>
      </c>
      <c r="G1006">
        <v>3720.77</v>
      </c>
      <c r="H1006">
        <v>267.97739999999999</v>
      </c>
      <c r="I1006" t="s">
        <v>17</v>
      </c>
      <c r="L1006">
        <v>12926</v>
      </c>
      <c r="M1006">
        <v>35.38946</v>
      </c>
      <c r="N1006">
        <v>731.79039999999998</v>
      </c>
      <c r="O1006">
        <v>3.9004539999999999</v>
      </c>
      <c r="P1006">
        <v>119641.9</v>
      </c>
      <c r="Q1006">
        <v>2858.2759999999998</v>
      </c>
      <c r="R1006">
        <v>68.209580000000003</v>
      </c>
      <c r="S1006" t="s">
        <v>17</v>
      </c>
    </row>
    <row r="1007" spans="2:19" x14ac:dyDescent="0.25">
      <c r="B1007">
        <v>12956</v>
      </c>
      <c r="C1007">
        <v>35.471600000000002</v>
      </c>
      <c r="D1007">
        <v>532.02239999999995</v>
      </c>
      <c r="E1007">
        <v>6.2299999999999996E-4</v>
      </c>
      <c r="F1007">
        <v>777.46410000000003</v>
      </c>
      <c r="G1007">
        <v>3720.77</v>
      </c>
      <c r="H1007">
        <v>267.9776</v>
      </c>
      <c r="I1007" t="s">
        <v>17</v>
      </c>
      <c r="L1007">
        <v>12956</v>
      </c>
      <c r="M1007">
        <v>35.471600000000002</v>
      </c>
      <c r="N1007">
        <v>731.77329999999995</v>
      </c>
      <c r="O1007">
        <v>3.8979370000000002</v>
      </c>
      <c r="P1007">
        <v>119758.8</v>
      </c>
      <c r="Q1007">
        <v>2858.2330000000002</v>
      </c>
      <c r="R1007">
        <v>68.22672</v>
      </c>
      <c r="S1007" t="s">
        <v>17</v>
      </c>
    </row>
    <row r="1008" spans="2:19" x14ac:dyDescent="0.25">
      <c r="B1008">
        <v>12986</v>
      </c>
      <c r="C1008">
        <v>35.553730000000002</v>
      </c>
      <c r="D1008">
        <v>532.0222</v>
      </c>
      <c r="E1008">
        <v>6.1200000000000002E-4</v>
      </c>
      <c r="F1008">
        <v>777.48249999999996</v>
      </c>
      <c r="G1008">
        <v>3720.77</v>
      </c>
      <c r="H1008">
        <v>267.97789999999998</v>
      </c>
      <c r="I1008" t="s">
        <v>17</v>
      </c>
      <c r="L1008">
        <v>12986</v>
      </c>
      <c r="M1008">
        <v>35.553730000000002</v>
      </c>
      <c r="N1008">
        <v>731.75340000000006</v>
      </c>
      <c r="O1008">
        <v>3.8956249999999999</v>
      </c>
      <c r="P1008">
        <v>119875.7</v>
      </c>
      <c r="Q1008">
        <v>2858.1869999999999</v>
      </c>
      <c r="R1008">
        <v>68.246650000000002</v>
      </c>
      <c r="S1008" t="s">
        <v>17</v>
      </c>
    </row>
    <row r="1009" spans="2:19" x14ac:dyDescent="0.25">
      <c r="B1009">
        <v>13016</v>
      </c>
      <c r="C1009">
        <v>35.635860000000001</v>
      </c>
      <c r="D1009">
        <v>532.02189999999996</v>
      </c>
      <c r="E1009">
        <v>5.9999999999999995E-4</v>
      </c>
      <c r="F1009">
        <v>777.50049999999999</v>
      </c>
      <c r="G1009">
        <v>3720.77</v>
      </c>
      <c r="H1009">
        <v>267.97809999999998</v>
      </c>
      <c r="I1009" t="s">
        <v>17</v>
      </c>
      <c r="L1009">
        <v>13016</v>
      </c>
      <c r="M1009">
        <v>35.635860000000001</v>
      </c>
      <c r="N1009">
        <v>731.73379999999997</v>
      </c>
      <c r="O1009">
        <v>3.8933209999999998</v>
      </c>
      <c r="P1009">
        <v>119992.5</v>
      </c>
      <c r="Q1009">
        <v>2858.1410000000001</v>
      </c>
      <c r="R1009">
        <v>68.266170000000002</v>
      </c>
      <c r="S1009" t="s">
        <v>17</v>
      </c>
    </row>
    <row r="1010" spans="2:19" x14ac:dyDescent="0.25">
      <c r="B1010">
        <v>13056</v>
      </c>
      <c r="C1010">
        <v>35.745379999999997</v>
      </c>
      <c r="D1010">
        <v>532.02149999999995</v>
      </c>
      <c r="E1010">
        <v>5.8500000000000002E-4</v>
      </c>
      <c r="F1010">
        <v>777.52390000000003</v>
      </c>
      <c r="G1010">
        <v>3720.77</v>
      </c>
      <c r="H1010">
        <v>267.97840000000002</v>
      </c>
      <c r="I1010" t="s">
        <v>17</v>
      </c>
      <c r="L1010">
        <v>13056</v>
      </c>
      <c r="M1010">
        <v>35.745379999999997</v>
      </c>
      <c r="N1010">
        <v>731.70860000000005</v>
      </c>
      <c r="O1010">
        <v>3.8901720000000002</v>
      </c>
      <c r="P1010">
        <v>120148.1</v>
      </c>
      <c r="Q1010">
        <v>2858.0819999999999</v>
      </c>
      <c r="R1010">
        <v>68.291460000000001</v>
      </c>
      <c r="S1010" t="s">
        <v>17</v>
      </c>
    </row>
    <row r="1011" spans="2:19" x14ac:dyDescent="0.25">
      <c r="B1011">
        <v>13096</v>
      </c>
      <c r="C1011">
        <v>35.854889999999997</v>
      </c>
      <c r="D1011">
        <v>532.02120000000002</v>
      </c>
      <c r="E1011">
        <v>5.71E-4</v>
      </c>
      <c r="F1011">
        <v>777.54679999999996</v>
      </c>
      <c r="G1011">
        <v>3720.77</v>
      </c>
      <c r="H1011">
        <v>267.97879999999998</v>
      </c>
      <c r="I1011" t="s">
        <v>17</v>
      </c>
      <c r="L1011">
        <v>13096</v>
      </c>
      <c r="M1011">
        <v>35.854889999999997</v>
      </c>
      <c r="N1011">
        <v>731.68700000000001</v>
      </c>
      <c r="O1011">
        <v>3.8871310000000001</v>
      </c>
      <c r="P1011">
        <v>120303.6</v>
      </c>
      <c r="Q1011">
        <v>2858.0219999999999</v>
      </c>
      <c r="R1011">
        <v>68.313059999999993</v>
      </c>
      <c r="S1011" t="s">
        <v>17</v>
      </c>
    </row>
    <row r="1012" spans="2:19" x14ac:dyDescent="0.25">
      <c r="B1012">
        <v>13136</v>
      </c>
      <c r="C1012">
        <v>35.964410000000001</v>
      </c>
      <c r="D1012">
        <v>532.02210000000002</v>
      </c>
      <c r="E1012">
        <v>5.5599999999999996E-4</v>
      </c>
      <c r="F1012">
        <v>777.56899999999996</v>
      </c>
      <c r="G1012">
        <v>3720.77</v>
      </c>
      <c r="H1012">
        <v>267.97789999999998</v>
      </c>
      <c r="I1012" t="s">
        <v>17</v>
      </c>
      <c r="L1012">
        <v>13136</v>
      </c>
      <c r="M1012">
        <v>35.964410000000001</v>
      </c>
      <c r="N1012">
        <v>731.65880000000004</v>
      </c>
      <c r="O1012">
        <v>3.8839489999999999</v>
      </c>
      <c r="P1012">
        <v>120458.9</v>
      </c>
      <c r="Q1012">
        <v>2857.9609999999998</v>
      </c>
      <c r="R1012">
        <v>68.341200000000001</v>
      </c>
      <c r="S1012" t="s">
        <v>17</v>
      </c>
    </row>
    <row r="1013" spans="2:19" x14ac:dyDescent="0.25">
      <c r="B1013">
        <v>13176</v>
      </c>
      <c r="C1013">
        <v>36.073920000000001</v>
      </c>
      <c r="D1013">
        <v>532.02260000000001</v>
      </c>
      <c r="E1013">
        <v>5.4299999999999997E-4</v>
      </c>
      <c r="F1013">
        <v>777.59079999999994</v>
      </c>
      <c r="G1013">
        <v>3720.77</v>
      </c>
      <c r="H1013">
        <v>267.97739999999999</v>
      </c>
      <c r="I1013" t="s">
        <v>17</v>
      </c>
      <c r="L1013">
        <v>13176</v>
      </c>
      <c r="M1013">
        <v>36.073920000000001</v>
      </c>
      <c r="N1013">
        <v>731.62900000000002</v>
      </c>
      <c r="O1013">
        <v>3.8806530000000001</v>
      </c>
      <c r="P1013">
        <v>120614.2</v>
      </c>
      <c r="Q1013">
        <v>2857.9029999999998</v>
      </c>
      <c r="R1013">
        <v>68.370959999999997</v>
      </c>
      <c r="S1013" t="s">
        <v>17</v>
      </c>
    </row>
    <row r="1014" spans="2:19" x14ac:dyDescent="0.25">
      <c r="B1014">
        <v>13216</v>
      </c>
      <c r="C1014">
        <v>36.183439999999997</v>
      </c>
      <c r="D1014">
        <v>532.02229999999997</v>
      </c>
      <c r="E1014">
        <v>5.2999999999999998E-4</v>
      </c>
      <c r="F1014">
        <v>777.61189999999999</v>
      </c>
      <c r="G1014">
        <v>3720.77</v>
      </c>
      <c r="H1014">
        <v>267.97770000000003</v>
      </c>
      <c r="I1014" t="s">
        <v>17</v>
      </c>
      <c r="L1014">
        <v>13216</v>
      </c>
      <c r="M1014">
        <v>36.183439999999997</v>
      </c>
      <c r="N1014">
        <v>731.59839999999997</v>
      </c>
      <c r="O1014">
        <v>3.8772850000000001</v>
      </c>
      <c r="P1014">
        <v>120769.3</v>
      </c>
      <c r="Q1014">
        <v>2857.8449999999998</v>
      </c>
      <c r="R1014">
        <v>68.401579999999996</v>
      </c>
      <c r="S1014" t="s">
        <v>17</v>
      </c>
    </row>
    <row r="1015" spans="2:19" x14ac:dyDescent="0.25">
      <c r="B1015">
        <v>13256</v>
      </c>
      <c r="C1015">
        <v>36.292949999999998</v>
      </c>
      <c r="D1015">
        <v>532.0222</v>
      </c>
      <c r="E1015">
        <v>5.1699999999999999E-4</v>
      </c>
      <c r="F1015">
        <v>777.63260000000002</v>
      </c>
      <c r="G1015">
        <v>3720.77</v>
      </c>
      <c r="H1015">
        <v>267.9778</v>
      </c>
      <c r="I1015" t="s">
        <v>17</v>
      </c>
      <c r="L1015">
        <v>13256</v>
      </c>
      <c r="M1015">
        <v>36.292949999999998</v>
      </c>
      <c r="N1015">
        <v>731.56740000000002</v>
      </c>
      <c r="O1015">
        <v>3.8738730000000001</v>
      </c>
      <c r="P1015">
        <v>120924.2</v>
      </c>
      <c r="Q1015">
        <v>2857.7890000000002</v>
      </c>
      <c r="R1015">
        <v>68.432599999999994</v>
      </c>
      <c r="S1015" t="s">
        <v>17</v>
      </c>
    </row>
    <row r="1016" spans="2:19" x14ac:dyDescent="0.25">
      <c r="B1016">
        <v>13296</v>
      </c>
      <c r="C1016">
        <v>36.402470000000001</v>
      </c>
      <c r="D1016">
        <v>532.02189999999996</v>
      </c>
      <c r="E1016">
        <v>5.04E-4</v>
      </c>
      <c r="F1016">
        <v>777.65279999999996</v>
      </c>
      <c r="G1016">
        <v>3720.77</v>
      </c>
      <c r="H1016">
        <v>267.97809999999998</v>
      </c>
      <c r="I1016" t="s">
        <v>17</v>
      </c>
      <c r="L1016">
        <v>13296</v>
      </c>
      <c r="M1016">
        <v>36.402470000000001</v>
      </c>
      <c r="N1016">
        <v>731.53859999999997</v>
      </c>
      <c r="O1016">
        <v>3.8705259999999999</v>
      </c>
      <c r="P1016">
        <v>121079</v>
      </c>
      <c r="Q1016">
        <v>2857.732</v>
      </c>
      <c r="R1016">
        <v>68.461340000000007</v>
      </c>
      <c r="S1016" t="s">
        <v>17</v>
      </c>
    </row>
    <row r="1017" spans="2:19" x14ac:dyDescent="0.25">
      <c r="B1017">
        <v>13336</v>
      </c>
      <c r="C1017">
        <v>36.511980000000001</v>
      </c>
      <c r="D1017">
        <v>532.02170000000001</v>
      </c>
      <c r="E1017">
        <v>4.9200000000000003E-4</v>
      </c>
      <c r="F1017">
        <v>777.67240000000004</v>
      </c>
      <c r="G1017">
        <v>3720.77</v>
      </c>
      <c r="H1017">
        <v>267.97829999999999</v>
      </c>
      <c r="I1017" t="s">
        <v>17</v>
      </c>
      <c r="L1017">
        <v>13336</v>
      </c>
      <c r="M1017">
        <v>36.511980000000001</v>
      </c>
      <c r="N1017">
        <v>731.50959999999998</v>
      </c>
      <c r="O1017">
        <v>3.8671319999999998</v>
      </c>
      <c r="P1017">
        <v>121233.7</v>
      </c>
      <c r="Q1017">
        <v>2857.6750000000002</v>
      </c>
      <c r="R1017">
        <v>68.490430000000003</v>
      </c>
      <c r="S1017" t="s">
        <v>17</v>
      </c>
    </row>
    <row r="1018" spans="2:19" x14ac:dyDescent="0.25">
      <c r="B1018">
        <v>13376</v>
      </c>
      <c r="C1018">
        <v>36.621490000000001</v>
      </c>
      <c r="D1018">
        <v>532.0213</v>
      </c>
      <c r="E1018">
        <v>4.8000000000000001E-4</v>
      </c>
      <c r="F1018">
        <v>777.69169999999997</v>
      </c>
      <c r="G1018">
        <v>3720.77</v>
      </c>
      <c r="H1018">
        <v>267.9787</v>
      </c>
      <c r="I1018" t="s">
        <v>17</v>
      </c>
      <c r="L1018">
        <v>13376</v>
      </c>
      <c r="M1018">
        <v>36.621490000000001</v>
      </c>
      <c r="N1018">
        <v>731.48019999999997</v>
      </c>
      <c r="O1018">
        <v>3.8637239999999999</v>
      </c>
      <c r="P1018">
        <v>121388.3</v>
      </c>
      <c r="Q1018">
        <v>2857.6179999999999</v>
      </c>
      <c r="R1018">
        <v>68.519859999999994</v>
      </c>
      <c r="S1018" t="s">
        <v>17</v>
      </c>
    </row>
    <row r="1019" spans="2:19" x14ac:dyDescent="0.25">
      <c r="B1019">
        <v>13416</v>
      </c>
      <c r="C1019">
        <v>36.731009999999998</v>
      </c>
      <c r="D1019">
        <v>532.02099999999996</v>
      </c>
      <c r="E1019">
        <v>4.6799999999999999E-4</v>
      </c>
      <c r="F1019">
        <v>777.71029999999996</v>
      </c>
      <c r="G1019">
        <v>3720.77</v>
      </c>
      <c r="H1019">
        <v>267.97899999999998</v>
      </c>
      <c r="I1019" t="s">
        <v>17</v>
      </c>
      <c r="L1019">
        <v>13416</v>
      </c>
      <c r="M1019">
        <v>36.731009999999998</v>
      </c>
      <c r="N1019">
        <v>731.45010000000002</v>
      </c>
      <c r="O1019">
        <v>3.8602889999999999</v>
      </c>
      <c r="P1019">
        <v>121542.7</v>
      </c>
      <c r="Q1019">
        <v>2857.5619999999999</v>
      </c>
      <c r="R1019">
        <v>68.549850000000006</v>
      </c>
      <c r="S1019" t="s">
        <v>17</v>
      </c>
    </row>
    <row r="1020" spans="2:19" x14ac:dyDescent="0.25">
      <c r="B1020">
        <v>13456</v>
      </c>
      <c r="C1020">
        <v>36.840519999999998</v>
      </c>
      <c r="D1020">
        <v>532.02179999999998</v>
      </c>
      <c r="E1020">
        <v>4.5600000000000003E-4</v>
      </c>
      <c r="F1020">
        <v>777.72860000000003</v>
      </c>
      <c r="G1020">
        <v>3720.77</v>
      </c>
      <c r="H1020">
        <v>267.97820000000002</v>
      </c>
      <c r="I1020" t="s">
        <v>17</v>
      </c>
      <c r="L1020">
        <v>13456</v>
      </c>
      <c r="M1020">
        <v>36.840519999999998</v>
      </c>
      <c r="N1020">
        <v>731.41970000000003</v>
      </c>
      <c r="O1020">
        <v>3.856824</v>
      </c>
      <c r="P1020">
        <v>121697</v>
      </c>
      <c r="Q1020">
        <v>2857.5059999999999</v>
      </c>
      <c r="R1020">
        <v>68.580280000000002</v>
      </c>
      <c r="S1020" t="s">
        <v>17</v>
      </c>
    </row>
    <row r="1021" spans="2:19" x14ac:dyDescent="0.25">
      <c r="B1021">
        <v>13496</v>
      </c>
      <c r="C1021">
        <v>36.950040000000001</v>
      </c>
      <c r="D1021">
        <v>532.02329999999995</v>
      </c>
      <c r="E1021">
        <v>4.46E-4</v>
      </c>
      <c r="F1021">
        <v>777.74649999999997</v>
      </c>
      <c r="G1021">
        <v>3720.77</v>
      </c>
      <c r="H1021">
        <v>267.97669999999999</v>
      </c>
      <c r="I1021" t="s">
        <v>17</v>
      </c>
      <c r="L1021">
        <v>13496</v>
      </c>
      <c r="M1021">
        <v>36.950040000000001</v>
      </c>
      <c r="N1021">
        <v>731.39149999999995</v>
      </c>
      <c r="O1021">
        <v>3.8534290000000002</v>
      </c>
      <c r="P1021">
        <v>121851.1</v>
      </c>
      <c r="Q1021">
        <v>2857.451</v>
      </c>
      <c r="R1021">
        <v>68.608540000000005</v>
      </c>
      <c r="S1021" t="s">
        <v>17</v>
      </c>
    </row>
    <row r="1022" spans="2:19" x14ac:dyDescent="0.25">
      <c r="B1022">
        <v>13536</v>
      </c>
      <c r="C1022">
        <v>37.059550000000002</v>
      </c>
      <c r="D1022">
        <v>532.02480000000003</v>
      </c>
      <c r="E1022">
        <v>4.35E-4</v>
      </c>
      <c r="F1022">
        <v>777.76390000000004</v>
      </c>
      <c r="G1022">
        <v>3720.77</v>
      </c>
      <c r="H1022">
        <v>267.97519999999997</v>
      </c>
      <c r="I1022" t="s">
        <v>17</v>
      </c>
      <c r="L1022">
        <v>13536</v>
      </c>
      <c r="M1022">
        <v>37.059550000000002</v>
      </c>
      <c r="N1022">
        <v>731.36130000000003</v>
      </c>
      <c r="O1022">
        <v>3.8500030000000001</v>
      </c>
      <c r="P1022">
        <v>122005.1</v>
      </c>
      <c r="Q1022">
        <v>2857.3939999999998</v>
      </c>
      <c r="R1022">
        <v>68.638689999999997</v>
      </c>
      <c r="S1022" t="s">
        <v>17</v>
      </c>
    </row>
    <row r="1023" spans="2:19" x14ac:dyDescent="0.25">
      <c r="B1023">
        <v>13576</v>
      </c>
      <c r="C1023">
        <v>37.169060000000002</v>
      </c>
      <c r="D1023">
        <v>532.02499999999998</v>
      </c>
      <c r="E1023">
        <v>4.2499999999999998E-4</v>
      </c>
      <c r="F1023">
        <v>777.7808</v>
      </c>
      <c r="G1023">
        <v>3720.77</v>
      </c>
      <c r="H1023">
        <v>267.97500000000002</v>
      </c>
      <c r="I1023" t="s">
        <v>17</v>
      </c>
      <c r="L1023">
        <v>13576</v>
      </c>
      <c r="M1023">
        <v>37.169060000000002</v>
      </c>
      <c r="N1023">
        <v>731.33079999999995</v>
      </c>
      <c r="O1023">
        <v>3.8465569999999998</v>
      </c>
      <c r="P1023">
        <v>122159</v>
      </c>
      <c r="Q1023">
        <v>2857.3389999999999</v>
      </c>
      <c r="R1023">
        <v>68.669200000000004</v>
      </c>
      <c r="S1023" t="s">
        <v>17</v>
      </c>
    </row>
    <row r="1024" spans="2:19" x14ac:dyDescent="0.25">
      <c r="B1024">
        <v>13616</v>
      </c>
      <c r="C1024">
        <v>37.278579999999998</v>
      </c>
      <c r="D1024">
        <v>532.02440000000001</v>
      </c>
      <c r="E1024">
        <v>4.15E-4</v>
      </c>
      <c r="F1024">
        <v>777.79740000000004</v>
      </c>
      <c r="G1024">
        <v>3720.77</v>
      </c>
      <c r="H1024">
        <v>267.97559999999999</v>
      </c>
      <c r="I1024" t="s">
        <v>17</v>
      </c>
      <c r="L1024">
        <v>13616</v>
      </c>
      <c r="M1024">
        <v>37.278579999999998</v>
      </c>
      <c r="N1024">
        <v>731.29960000000005</v>
      </c>
      <c r="O1024">
        <v>3.8430870000000001</v>
      </c>
      <c r="P1024">
        <v>122312.7</v>
      </c>
      <c r="Q1024">
        <v>2857.2840000000001</v>
      </c>
      <c r="R1024">
        <v>68.700389999999999</v>
      </c>
      <c r="S1024" t="s">
        <v>17</v>
      </c>
    </row>
    <row r="1025" spans="2:19" x14ac:dyDescent="0.25">
      <c r="B1025">
        <v>13656</v>
      </c>
      <c r="C1025">
        <v>37.388089999999998</v>
      </c>
      <c r="D1025">
        <v>532.02419999999995</v>
      </c>
      <c r="E1025">
        <v>4.0499999999999998E-4</v>
      </c>
      <c r="F1025">
        <v>777.81359999999995</v>
      </c>
      <c r="G1025">
        <v>3720.77</v>
      </c>
      <c r="H1025">
        <v>267.97579999999999</v>
      </c>
      <c r="I1025" t="s">
        <v>17</v>
      </c>
      <c r="L1025">
        <v>13656</v>
      </c>
      <c r="M1025">
        <v>37.388089999999998</v>
      </c>
      <c r="N1025">
        <v>731.26819999999998</v>
      </c>
      <c r="O1025">
        <v>3.8395980000000001</v>
      </c>
      <c r="P1025">
        <v>122466.3</v>
      </c>
      <c r="Q1025">
        <v>2857.2289999999998</v>
      </c>
      <c r="R1025">
        <v>68.731759999999994</v>
      </c>
      <c r="S1025" t="s">
        <v>17</v>
      </c>
    </row>
    <row r="1026" spans="2:19" x14ac:dyDescent="0.25">
      <c r="B1026">
        <v>13696</v>
      </c>
      <c r="C1026">
        <v>37.497599999999998</v>
      </c>
      <c r="D1026">
        <v>532.024</v>
      </c>
      <c r="E1026">
        <v>3.9500000000000001E-4</v>
      </c>
      <c r="F1026">
        <v>777.82939999999996</v>
      </c>
      <c r="G1026">
        <v>3720.77</v>
      </c>
      <c r="H1026">
        <v>267.976</v>
      </c>
      <c r="I1026" t="s">
        <v>17</v>
      </c>
      <c r="L1026">
        <v>13696</v>
      </c>
      <c r="M1026">
        <v>37.497599999999998</v>
      </c>
      <c r="N1026">
        <v>731.23689999999999</v>
      </c>
      <c r="O1026">
        <v>3.8360210000000001</v>
      </c>
      <c r="P1026">
        <v>122619.7</v>
      </c>
      <c r="Q1026">
        <v>2857.1750000000002</v>
      </c>
      <c r="R1026">
        <v>68.763050000000007</v>
      </c>
      <c r="S1026" t="s">
        <v>17</v>
      </c>
    </row>
    <row r="1027" spans="2:19" x14ac:dyDescent="0.25">
      <c r="B1027">
        <v>13736</v>
      </c>
      <c r="C1027">
        <v>37.607120000000002</v>
      </c>
      <c r="D1027">
        <v>532.02390000000003</v>
      </c>
      <c r="E1027">
        <v>3.86E-4</v>
      </c>
      <c r="F1027">
        <v>777.84479999999996</v>
      </c>
      <c r="G1027">
        <v>3720.77</v>
      </c>
      <c r="H1027">
        <v>267.97620000000001</v>
      </c>
      <c r="I1027" t="s">
        <v>17</v>
      </c>
      <c r="L1027">
        <v>13736</v>
      </c>
      <c r="M1027">
        <v>37.607120000000002</v>
      </c>
      <c r="N1027">
        <v>731.20439999999996</v>
      </c>
      <c r="O1027">
        <v>3.8326090000000002</v>
      </c>
      <c r="P1027">
        <v>122773</v>
      </c>
      <c r="Q1027">
        <v>2857.1190000000001</v>
      </c>
      <c r="R1027">
        <v>68.79562</v>
      </c>
      <c r="S1027" t="s">
        <v>17</v>
      </c>
    </row>
    <row r="1028" spans="2:19" x14ac:dyDescent="0.25">
      <c r="B1028">
        <v>13776</v>
      </c>
      <c r="C1028">
        <v>37.716630000000002</v>
      </c>
      <c r="D1028">
        <v>532.02359999999999</v>
      </c>
      <c r="E1028">
        <v>3.7599999999999998E-4</v>
      </c>
      <c r="F1028">
        <v>777.85990000000004</v>
      </c>
      <c r="G1028">
        <v>3720.77</v>
      </c>
      <c r="H1028">
        <v>267.97640000000001</v>
      </c>
      <c r="I1028" t="s">
        <v>17</v>
      </c>
      <c r="L1028">
        <v>13776</v>
      </c>
      <c r="M1028">
        <v>37.716630000000002</v>
      </c>
      <c r="N1028">
        <v>731.17269999999996</v>
      </c>
      <c r="O1028">
        <v>3.8291900000000001</v>
      </c>
      <c r="P1028">
        <v>122926.2</v>
      </c>
      <c r="Q1028">
        <v>2857.0639999999999</v>
      </c>
      <c r="R1028">
        <v>68.827280000000002</v>
      </c>
      <c r="S1028" t="s">
        <v>17</v>
      </c>
    </row>
    <row r="1029" spans="2:19" x14ac:dyDescent="0.25">
      <c r="B1029">
        <v>13816</v>
      </c>
      <c r="C1029">
        <v>37.826149999999998</v>
      </c>
      <c r="D1029">
        <v>532.02340000000004</v>
      </c>
      <c r="E1029">
        <v>3.6699999999999998E-4</v>
      </c>
      <c r="F1029">
        <v>777.87459999999999</v>
      </c>
      <c r="G1029">
        <v>3720.77</v>
      </c>
      <c r="H1029">
        <v>267.97660000000002</v>
      </c>
      <c r="I1029" t="s">
        <v>17</v>
      </c>
      <c r="L1029">
        <v>13816</v>
      </c>
      <c r="M1029">
        <v>37.826149999999998</v>
      </c>
      <c r="N1029">
        <v>731.14160000000004</v>
      </c>
      <c r="O1029">
        <v>3.825787</v>
      </c>
      <c r="P1029">
        <v>123079.2</v>
      </c>
      <c r="Q1029">
        <v>2857.0079999999998</v>
      </c>
      <c r="R1029">
        <v>68.858400000000003</v>
      </c>
      <c r="S1029" t="s">
        <v>17</v>
      </c>
    </row>
    <row r="1030" spans="2:19" x14ac:dyDescent="0.25">
      <c r="B1030">
        <v>13856</v>
      </c>
      <c r="C1030">
        <v>37.935659999999999</v>
      </c>
      <c r="D1030">
        <v>532.0231</v>
      </c>
      <c r="E1030">
        <v>3.59E-4</v>
      </c>
      <c r="F1030">
        <v>777.88890000000004</v>
      </c>
      <c r="G1030">
        <v>3720.77</v>
      </c>
      <c r="H1030">
        <v>267.9769</v>
      </c>
      <c r="I1030" t="s">
        <v>17</v>
      </c>
      <c r="L1030">
        <v>13856</v>
      </c>
      <c r="M1030">
        <v>37.935659999999999</v>
      </c>
      <c r="N1030">
        <v>731.11080000000004</v>
      </c>
      <c r="O1030">
        <v>3.8224079999999998</v>
      </c>
      <c r="P1030">
        <v>123232.1</v>
      </c>
      <c r="Q1030">
        <v>2856.953</v>
      </c>
      <c r="R1030">
        <v>68.889189999999999</v>
      </c>
      <c r="S1030" t="s">
        <v>17</v>
      </c>
    </row>
    <row r="1031" spans="2:19" x14ac:dyDescent="0.25">
      <c r="B1031">
        <v>13896</v>
      </c>
      <c r="C1031">
        <v>38.045169999999999</v>
      </c>
      <c r="D1031">
        <v>532.02290000000005</v>
      </c>
      <c r="E1031">
        <v>3.5E-4</v>
      </c>
      <c r="F1031">
        <v>777.90300000000002</v>
      </c>
      <c r="G1031">
        <v>3720.77</v>
      </c>
      <c r="H1031">
        <v>267.97710000000001</v>
      </c>
      <c r="I1031" t="s">
        <v>17</v>
      </c>
      <c r="L1031">
        <v>13896</v>
      </c>
      <c r="M1031">
        <v>38.045169999999999</v>
      </c>
      <c r="N1031">
        <v>731.08029999999997</v>
      </c>
      <c r="O1031">
        <v>3.8190499999999998</v>
      </c>
      <c r="P1031">
        <v>123384.9</v>
      </c>
      <c r="Q1031">
        <v>2856.8969999999999</v>
      </c>
      <c r="R1031">
        <v>68.919719999999998</v>
      </c>
      <c r="S1031" t="s">
        <v>17</v>
      </c>
    </row>
    <row r="1032" spans="2:19" x14ac:dyDescent="0.25">
      <c r="B1032">
        <v>13936</v>
      </c>
      <c r="C1032">
        <v>38.154690000000002</v>
      </c>
      <c r="D1032">
        <v>532.02260000000001</v>
      </c>
      <c r="E1032">
        <v>3.4200000000000002E-4</v>
      </c>
      <c r="F1032">
        <v>777.91660000000002</v>
      </c>
      <c r="G1032">
        <v>3720.77</v>
      </c>
      <c r="H1032">
        <v>267.97739999999999</v>
      </c>
      <c r="I1032" t="s">
        <v>17</v>
      </c>
      <c r="L1032">
        <v>13936</v>
      </c>
      <c r="M1032">
        <v>38.154690000000002</v>
      </c>
      <c r="N1032">
        <v>731.07420000000002</v>
      </c>
      <c r="O1032">
        <v>3.8165740000000001</v>
      </c>
      <c r="P1032">
        <v>123537.5</v>
      </c>
      <c r="Q1032">
        <v>2856.835</v>
      </c>
      <c r="R1032">
        <v>68.925849999999997</v>
      </c>
      <c r="S1032" t="s">
        <v>17</v>
      </c>
    </row>
    <row r="1033" spans="2:19" x14ac:dyDescent="0.25">
      <c r="B1033">
        <v>13976</v>
      </c>
      <c r="C1033">
        <v>38.264200000000002</v>
      </c>
      <c r="D1033">
        <v>532.02229999999997</v>
      </c>
      <c r="E1033">
        <v>3.3399999999999999E-4</v>
      </c>
      <c r="F1033">
        <v>777.93</v>
      </c>
      <c r="G1033">
        <v>3720.77</v>
      </c>
      <c r="H1033">
        <v>267.97770000000003</v>
      </c>
      <c r="I1033" t="s">
        <v>17</v>
      </c>
      <c r="L1033">
        <v>13976</v>
      </c>
      <c r="M1033">
        <v>38.264200000000002</v>
      </c>
      <c r="N1033">
        <v>731.04660000000001</v>
      </c>
      <c r="O1033">
        <v>3.8138269999999999</v>
      </c>
      <c r="P1033">
        <v>123690.1</v>
      </c>
      <c r="Q1033">
        <v>2856.7669999999998</v>
      </c>
      <c r="R1033">
        <v>68.953379999999996</v>
      </c>
      <c r="S1033" t="s">
        <v>17</v>
      </c>
    </row>
    <row r="1034" spans="2:19" x14ac:dyDescent="0.25">
      <c r="B1034">
        <v>14016</v>
      </c>
      <c r="C1034">
        <v>38.373719999999999</v>
      </c>
      <c r="D1034">
        <v>532.02200000000005</v>
      </c>
      <c r="E1034">
        <v>3.2600000000000001E-4</v>
      </c>
      <c r="F1034">
        <v>777.94309999999996</v>
      </c>
      <c r="G1034">
        <v>3720.77</v>
      </c>
      <c r="H1034">
        <v>267.97789999999998</v>
      </c>
      <c r="I1034" t="s">
        <v>17</v>
      </c>
      <c r="L1034">
        <v>14016</v>
      </c>
      <c r="M1034">
        <v>38.373719999999999</v>
      </c>
      <c r="N1034">
        <v>731.01459999999997</v>
      </c>
      <c r="O1034">
        <v>3.8108279999999999</v>
      </c>
      <c r="P1034">
        <v>123842.5</v>
      </c>
      <c r="Q1034">
        <v>2856.7069999999999</v>
      </c>
      <c r="R1034">
        <v>68.985439999999997</v>
      </c>
      <c r="S1034" t="s">
        <v>17</v>
      </c>
    </row>
    <row r="1035" spans="2:19" x14ac:dyDescent="0.25">
      <c r="B1035">
        <v>14056</v>
      </c>
      <c r="C1035">
        <v>38.483229999999999</v>
      </c>
      <c r="D1035">
        <v>532.02189999999996</v>
      </c>
      <c r="E1035">
        <v>3.19E-4</v>
      </c>
      <c r="F1035">
        <v>777.95569999999998</v>
      </c>
      <c r="G1035">
        <v>3720.77</v>
      </c>
      <c r="H1035">
        <v>267.97820000000002</v>
      </c>
      <c r="I1035" t="s">
        <v>17</v>
      </c>
      <c r="L1035">
        <v>14056</v>
      </c>
      <c r="M1035">
        <v>38.483229999999999</v>
      </c>
      <c r="N1035">
        <v>730.98500000000001</v>
      </c>
      <c r="O1035">
        <v>3.8077570000000001</v>
      </c>
      <c r="P1035">
        <v>123994.8</v>
      </c>
      <c r="Q1035">
        <v>2856.6480000000001</v>
      </c>
      <c r="R1035">
        <v>69.014979999999994</v>
      </c>
      <c r="S1035" t="s">
        <v>17</v>
      </c>
    </row>
    <row r="1036" spans="2:19" x14ac:dyDescent="0.25">
      <c r="B1036">
        <v>14096</v>
      </c>
      <c r="C1036">
        <v>38.592739999999999</v>
      </c>
      <c r="D1036">
        <v>532.02160000000003</v>
      </c>
      <c r="E1036">
        <v>3.1100000000000002E-4</v>
      </c>
      <c r="F1036">
        <v>777.96820000000002</v>
      </c>
      <c r="G1036">
        <v>3720.77</v>
      </c>
      <c r="H1036">
        <v>267.97840000000002</v>
      </c>
      <c r="I1036" t="s">
        <v>17</v>
      </c>
      <c r="L1036">
        <v>14096</v>
      </c>
      <c r="M1036">
        <v>38.592739999999999</v>
      </c>
      <c r="N1036">
        <v>730.97559999999999</v>
      </c>
      <c r="O1036">
        <v>3.8053499999999998</v>
      </c>
      <c r="P1036">
        <v>124147</v>
      </c>
      <c r="Q1036">
        <v>2856.585</v>
      </c>
      <c r="R1036">
        <v>69.024320000000003</v>
      </c>
      <c r="S1036" t="s">
        <v>17</v>
      </c>
    </row>
    <row r="1037" spans="2:19" x14ac:dyDescent="0.25">
      <c r="B1037">
        <v>14136</v>
      </c>
      <c r="C1037">
        <v>38.702260000000003</v>
      </c>
      <c r="D1037">
        <v>532.02139999999997</v>
      </c>
      <c r="E1037">
        <v>3.0400000000000002E-4</v>
      </c>
      <c r="F1037">
        <v>777.98030000000006</v>
      </c>
      <c r="G1037">
        <v>3720.77</v>
      </c>
      <c r="H1037">
        <v>267.97859999999997</v>
      </c>
      <c r="I1037" t="s">
        <v>17</v>
      </c>
      <c r="L1037">
        <v>14136</v>
      </c>
      <c r="M1037">
        <v>38.702260000000003</v>
      </c>
      <c r="N1037">
        <v>730.94730000000004</v>
      </c>
      <c r="O1037">
        <v>3.8025570000000002</v>
      </c>
      <c r="P1037">
        <v>124299.1</v>
      </c>
      <c r="Q1037">
        <v>2856.518</v>
      </c>
      <c r="R1037">
        <v>69.052670000000006</v>
      </c>
      <c r="S1037" t="s">
        <v>17</v>
      </c>
    </row>
    <row r="1038" spans="2:19" x14ac:dyDescent="0.25">
      <c r="B1038">
        <v>14176</v>
      </c>
      <c r="C1038">
        <v>38.811770000000003</v>
      </c>
      <c r="D1038">
        <v>532.02110000000005</v>
      </c>
      <c r="E1038">
        <v>2.9700000000000001E-4</v>
      </c>
      <c r="F1038">
        <v>777.99220000000003</v>
      </c>
      <c r="G1038">
        <v>3720.77</v>
      </c>
      <c r="H1038">
        <v>267.97890000000001</v>
      </c>
      <c r="I1038" t="s">
        <v>17</v>
      </c>
      <c r="L1038">
        <v>14176</v>
      </c>
      <c r="M1038">
        <v>38.811770000000003</v>
      </c>
      <c r="N1038">
        <v>730.91420000000005</v>
      </c>
      <c r="O1038">
        <v>3.7995930000000002</v>
      </c>
      <c r="P1038">
        <v>124451.1</v>
      </c>
      <c r="Q1038">
        <v>2856.4569999999999</v>
      </c>
      <c r="R1038">
        <v>69.085740000000001</v>
      </c>
      <c r="S1038" t="s">
        <v>17</v>
      </c>
    </row>
    <row r="1039" spans="2:19" x14ac:dyDescent="0.25">
      <c r="B1039">
        <v>14216</v>
      </c>
      <c r="C1039">
        <v>38.921289999999999</v>
      </c>
      <c r="D1039">
        <v>532.02089999999998</v>
      </c>
      <c r="E1039">
        <v>2.9E-4</v>
      </c>
      <c r="F1039">
        <v>778.00379999999996</v>
      </c>
      <c r="G1039">
        <v>3720.77</v>
      </c>
      <c r="H1039">
        <v>267.97910000000002</v>
      </c>
      <c r="I1039" t="s">
        <v>17</v>
      </c>
      <c r="L1039">
        <v>14216</v>
      </c>
      <c r="M1039">
        <v>38.921289999999999</v>
      </c>
      <c r="N1039">
        <v>730.88059999999996</v>
      </c>
      <c r="O1039">
        <v>3.7964190000000002</v>
      </c>
      <c r="P1039">
        <v>124603</v>
      </c>
      <c r="Q1039">
        <v>2856.3989999999999</v>
      </c>
      <c r="R1039">
        <v>69.119389999999996</v>
      </c>
      <c r="S1039" t="s">
        <v>17</v>
      </c>
    </row>
    <row r="1040" spans="2:19" x14ac:dyDescent="0.25">
      <c r="B1040">
        <v>14256</v>
      </c>
      <c r="C1040">
        <v>39.030799999999999</v>
      </c>
      <c r="D1040">
        <v>532.02070000000003</v>
      </c>
      <c r="E1040">
        <v>2.8299999999999999E-4</v>
      </c>
      <c r="F1040">
        <v>778.01509999999996</v>
      </c>
      <c r="G1040">
        <v>3720.77</v>
      </c>
      <c r="H1040">
        <v>267.97930000000002</v>
      </c>
      <c r="I1040" t="s">
        <v>17</v>
      </c>
      <c r="L1040">
        <v>14256</v>
      </c>
      <c r="M1040">
        <v>39.030799999999999</v>
      </c>
      <c r="N1040">
        <v>730.84810000000004</v>
      </c>
      <c r="O1040">
        <v>3.793161</v>
      </c>
      <c r="P1040">
        <v>124754.7</v>
      </c>
      <c r="Q1040">
        <v>2856.3429999999998</v>
      </c>
      <c r="R1040">
        <v>69.151830000000004</v>
      </c>
      <c r="S1040" t="s">
        <v>17</v>
      </c>
    </row>
    <row r="1041" spans="2:19" x14ac:dyDescent="0.25">
      <c r="B1041">
        <v>14296</v>
      </c>
      <c r="C1041">
        <v>39.140320000000003</v>
      </c>
      <c r="D1041">
        <v>532.0204</v>
      </c>
      <c r="E1041">
        <v>2.7700000000000001E-4</v>
      </c>
      <c r="F1041">
        <v>778.02620000000002</v>
      </c>
      <c r="G1041">
        <v>3720.77</v>
      </c>
      <c r="H1041">
        <v>267.9796</v>
      </c>
      <c r="I1041" t="s">
        <v>17</v>
      </c>
      <c r="L1041">
        <v>14296</v>
      </c>
      <c r="M1041">
        <v>39.140320000000003</v>
      </c>
      <c r="N1041">
        <v>730.81809999999996</v>
      </c>
      <c r="O1041">
        <v>3.7899229999999999</v>
      </c>
      <c r="P1041">
        <v>124906.3</v>
      </c>
      <c r="Q1041">
        <v>2856.2860000000001</v>
      </c>
      <c r="R1041">
        <v>69.181979999999996</v>
      </c>
      <c r="S1041" t="s">
        <v>17</v>
      </c>
    </row>
    <row r="1042" spans="2:19" x14ac:dyDescent="0.25">
      <c r="B1042">
        <v>14336</v>
      </c>
      <c r="C1042">
        <v>39.249830000000003</v>
      </c>
      <c r="D1042">
        <v>532.02020000000005</v>
      </c>
      <c r="E1042">
        <v>2.7E-4</v>
      </c>
      <c r="F1042">
        <v>778.03700000000003</v>
      </c>
      <c r="G1042">
        <v>3720.77</v>
      </c>
      <c r="H1042">
        <v>267.97980000000001</v>
      </c>
      <c r="I1042" t="s">
        <v>17</v>
      </c>
      <c r="L1042">
        <v>14336</v>
      </c>
      <c r="M1042">
        <v>39.249830000000003</v>
      </c>
      <c r="N1042">
        <v>730.78629999999998</v>
      </c>
      <c r="O1042">
        <v>3.7866279999999999</v>
      </c>
      <c r="P1042">
        <v>125057.8</v>
      </c>
      <c r="Q1042">
        <v>2856.23</v>
      </c>
      <c r="R1042">
        <v>69.213660000000004</v>
      </c>
      <c r="S1042" t="s">
        <v>17</v>
      </c>
    </row>
    <row r="1043" spans="2:19" x14ac:dyDescent="0.25">
      <c r="B1043">
        <v>14376</v>
      </c>
      <c r="C1043">
        <v>39.359340000000003</v>
      </c>
      <c r="D1043">
        <v>532.02</v>
      </c>
      <c r="E1043">
        <v>2.6400000000000002E-4</v>
      </c>
      <c r="F1043">
        <v>778.04759999999999</v>
      </c>
      <c r="G1043">
        <v>3720.77</v>
      </c>
      <c r="H1043">
        <v>267.98</v>
      </c>
      <c r="I1043" t="s">
        <v>17</v>
      </c>
      <c r="L1043">
        <v>14376</v>
      </c>
      <c r="M1043">
        <v>39.359340000000003</v>
      </c>
      <c r="N1043">
        <v>730.75450000000001</v>
      </c>
      <c r="O1043">
        <v>3.7832940000000002</v>
      </c>
      <c r="P1043">
        <v>125209.1</v>
      </c>
      <c r="Q1043">
        <v>2856.174</v>
      </c>
      <c r="R1043">
        <v>69.245570000000001</v>
      </c>
      <c r="S1043" t="s">
        <v>17</v>
      </c>
    </row>
    <row r="1044" spans="2:19" x14ac:dyDescent="0.25">
      <c r="B1044">
        <v>14416</v>
      </c>
      <c r="C1044">
        <v>39.468859999999999</v>
      </c>
      <c r="D1044">
        <v>532.01980000000003</v>
      </c>
      <c r="E1044">
        <v>2.5799999999999998E-4</v>
      </c>
      <c r="F1044">
        <v>778.05790000000002</v>
      </c>
      <c r="G1044">
        <v>3720.77</v>
      </c>
      <c r="H1044">
        <v>267.9803</v>
      </c>
      <c r="I1044" t="s">
        <v>17</v>
      </c>
      <c r="L1044">
        <v>14416</v>
      </c>
      <c r="M1044">
        <v>39.468859999999999</v>
      </c>
      <c r="N1044">
        <v>730.72220000000004</v>
      </c>
      <c r="O1044">
        <v>3.7799230000000001</v>
      </c>
      <c r="P1044">
        <v>125360.3</v>
      </c>
      <c r="Q1044">
        <v>2856.12</v>
      </c>
      <c r="R1044">
        <v>69.277799999999999</v>
      </c>
      <c r="S1044" t="s">
        <v>17</v>
      </c>
    </row>
    <row r="1045" spans="2:19" x14ac:dyDescent="0.25">
      <c r="B1045">
        <v>14456</v>
      </c>
      <c r="C1045">
        <v>39.57837</v>
      </c>
      <c r="D1045">
        <v>532.01949999999999</v>
      </c>
      <c r="E1045">
        <v>2.52E-4</v>
      </c>
      <c r="F1045">
        <v>778.06799999999998</v>
      </c>
      <c r="G1045">
        <v>3720.77</v>
      </c>
      <c r="H1045">
        <v>267.98050000000001</v>
      </c>
      <c r="I1045" t="s">
        <v>17</v>
      </c>
      <c r="L1045">
        <v>14456</v>
      </c>
      <c r="M1045">
        <v>39.57837</v>
      </c>
      <c r="N1045">
        <v>730.69209999999998</v>
      </c>
      <c r="O1045">
        <v>3.7765200000000001</v>
      </c>
      <c r="P1045">
        <v>125511.4</v>
      </c>
      <c r="Q1045">
        <v>2856.0650000000001</v>
      </c>
      <c r="R1045">
        <v>69.307900000000004</v>
      </c>
      <c r="S1045" t="s">
        <v>17</v>
      </c>
    </row>
    <row r="1046" spans="2:19" x14ac:dyDescent="0.25">
      <c r="B1046">
        <v>14496</v>
      </c>
      <c r="C1046">
        <v>39.687890000000003</v>
      </c>
      <c r="D1046">
        <v>532.01930000000004</v>
      </c>
      <c r="E1046">
        <v>2.4600000000000002E-4</v>
      </c>
      <c r="F1046">
        <v>778.0779</v>
      </c>
      <c r="G1046">
        <v>3720.77</v>
      </c>
      <c r="H1046">
        <v>267.98070000000001</v>
      </c>
      <c r="I1046" t="s">
        <v>17</v>
      </c>
      <c r="L1046">
        <v>14496</v>
      </c>
      <c r="M1046">
        <v>39.687890000000003</v>
      </c>
      <c r="N1046">
        <v>730.66420000000005</v>
      </c>
      <c r="O1046">
        <v>3.7732230000000002</v>
      </c>
      <c r="P1046">
        <v>125662.3</v>
      </c>
      <c r="Q1046">
        <v>2856.01</v>
      </c>
      <c r="R1046">
        <v>69.335769999999997</v>
      </c>
      <c r="S1046" t="s">
        <v>17</v>
      </c>
    </row>
    <row r="1047" spans="2:19" x14ac:dyDescent="0.25">
      <c r="B1047">
        <v>14536</v>
      </c>
      <c r="C1047">
        <v>39.797400000000003</v>
      </c>
      <c r="D1047">
        <v>532.01930000000004</v>
      </c>
      <c r="E1047">
        <v>2.41E-4</v>
      </c>
      <c r="F1047">
        <v>778.08749999999998</v>
      </c>
      <c r="G1047">
        <v>3720.77</v>
      </c>
      <c r="H1047">
        <v>267.98070000000001</v>
      </c>
      <c r="I1047" t="s">
        <v>17</v>
      </c>
      <c r="L1047">
        <v>14536</v>
      </c>
      <c r="M1047">
        <v>39.797400000000003</v>
      </c>
      <c r="N1047">
        <v>730.63340000000005</v>
      </c>
      <c r="O1047">
        <v>3.769854</v>
      </c>
      <c r="P1047">
        <v>125813.1</v>
      </c>
      <c r="Q1047">
        <v>2855.9549999999999</v>
      </c>
      <c r="R1047">
        <v>69.366590000000002</v>
      </c>
      <c r="S1047" t="s">
        <v>17</v>
      </c>
    </row>
    <row r="1048" spans="2:19" x14ac:dyDescent="0.25">
      <c r="B1048">
        <v>14576</v>
      </c>
      <c r="C1048">
        <v>39.906910000000003</v>
      </c>
      <c r="D1048">
        <v>532.02120000000002</v>
      </c>
      <c r="E1048">
        <v>2.3499999999999999E-4</v>
      </c>
      <c r="F1048">
        <v>778.09690000000001</v>
      </c>
      <c r="G1048">
        <v>3720.77</v>
      </c>
      <c r="H1048">
        <v>267.97879999999998</v>
      </c>
      <c r="I1048" t="s">
        <v>17</v>
      </c>
      <c r="L1048">
        <v>14576</v>
      </c>
      <c r="M1048">
        <v>39.906910000000003</v>
      </c>
      <c r="N1048">
        <v>730.60149999999999</v>
      </c>
      <c r="O1048">
        <v>3.7664300000000002</v>
      </c>
      <c r="P1048">
        <v>125963.7</v>
      </c>
      <c r="Q1048">
        <v>2855.902</v>
      </c>
      <c r="R1048">
        <v>69.398499999999999</v>
      </c>
      <c r="S1048" t="s">
        <v>17</v>
      </c>
    </row>
    <row r="1049" spans="2:19" x14ac:dyDescent="0.25">
      <c r="B1049">
        <v>14616</v>
      </c>
      <c r="C1049">
        <v>40.01643</v>
      </c>
      <c r="D1049">
        <v>532.02080000000001</v>
      </c>
      <c r="E1049">
        <v>2.3000000000000001E-4</v>
      </c>
      <c r="F1049">
        <v>778.10609999999997</v>
      </c>
      <c r="G1049">
        <v>3720.77</v>
      </c>
      <c r="H1049">
        <v>267.97919999999999</v>
      </c>
      <c r="I1049" t="s">
        <v>17</v>
      </c>
      <c r="L1049">
        <v>14616</v>
      </c>
      <c r="M1049">
        <v>40.01643</v>
      </c>
      <c r="N1049">
        <v>730.56880000000001</v>
      </c>
      <c r="O1049">
        <v>3.7629619999999999</v>
      </c>
      <c r="P1049">
        <v>126114.2</v>
      </c>
      <c r="Q1049">
        <v>2855.848</v>
      </c>
      <c r="R1049">
        <v>69.431240000000003</v>
      </c>
      <c r="S1049" t="s">
        <v>17</v>
      </c>
    </row>
    <row r="1050" spans="2:19" x14ac:dyDescent="0.25">
      <c r="B1050">
        <v>14656</v>
      </c>
      <c r="C1050">
        <v>40.12594</v>
      </c>
      <c r="D1050">
        <v>532.02059999999994</v>
      </c>
      <c r="E1050">
        <v>2.2499999999999999E-4</v>
      </c>
      <c r="F1050">
        <v>778.11509999999998</v>
      </c>
      <c r="G1050">
        <v>3720.77</v>
      </c>
      <c r="H1050">
        <v>267.9794</v>
      </c>
      <c r="I1050" t="s">
        <v>17</v>
      </c>
      <c r="L1050">
        <v>14656</v>
      </c>
      <c r="M1050">
        <v>40.12594</v>
      </c>
      <c r="N1050">
        <v>730.5367</v>
      </c>
      <c r="O1050">
        <v>3.7595040000000002</v>
      </c>
      <c r="P1050">
        <v>126264.6</v>
      </c>
      <c r="Q1050">
        <v>2855.7950000000001</v>
      </c>
      <c r="R1050">
        <v>69.463300000000004</v>
      </c>
      <c r="S1050" t="s">
        <v>17</v>
      </c>
    </row>
    <row r="1051" spans="2:19" x14ac:dyDescent="0.25">
      <c r="B1051">
        <v>14696</v>
      </c>
      <c r="C1051">
        <v>40.23545</v>
      </c>
      <c r="D1051">
        <v>532.02210000000002</v>
      </c>
      <c r="E1051">
        <v>2.2000000000000001E-4</v>
      </c>
      <c r="F1051">
        <v>778.12390000000005</v>
      </c>
      <c r="G1051">
        <v>3720.77</v>
      </c>
      <c r="H1051">
        <v>267.97789999999998</v>
      </c>
      <c r="I1051" t="s">
        <v>17</v>
      </c>
      <c r="L1051">
        <v>14696</v>
      </c>
      <c r="M1051">
        <v>40.23545</v>
      </c>
      <c r="N1051">
        <v>730.50570000000005</v>
      </c>
      <c r="O1051">
        <v>3.7560989999999999</v>
      </c>
      <c r="P1051">
        <v>126414.9</v>
      </c>
      <c r="Q1051">
        <v>2855.7420000000002</v>
      </c>
      <c r="R1051">
        <v>69.494330000000005</v>
      </c>
      <c r="S1051" t="s">
        <v>17</v>
      </c>
    </row>
    <row r="1052" spans="2:19" x14ac:dyDescent="0.25">
      <c r="B1052">
        <v>14736</v>
      </c>
      <c r="C1052">
        <v>40.344970000000004</v>
      </c>
      <c r="D1052">
        <v>532.02329999999995</v>
      </c>
      <c r="E1052">
        <v>2.1499999999999999E-4</v>
      </c>
      <c r="F1052">
        <v>778.13250000000005</v>
      </c>
      <c r="G1052">
        <v>3720.77</v>
      </c>
      <c r="H1052">
        <v>267.97669999999999</v>
      </c>
      <c r="I1052" t="s">
        <v>17</v>
      </c>
      <c r="L1052">
        <v>14736</v>
      </c>
      <c r="M1052">
        <v>40.344970000000004</v>
      </c>
      <c r="N1052">
        <v>730.47159999999997</v>
      </c>
      <c r="O1052">
        <v>3.7526030000000001</v>
      </c>
      <c r="P1052">
        <v>126565</v>
      </c>
      <c r="Q1052">
        <v>2855.6889999999999</v>
      </c>
      <c r="R1052">
        <v>69.528360000000006</v>
      </c>
      <c r="S1052" t="s">
        <v>17</v>
      </c>
    </row>
    <row r="1053" spans="2:19" x14ac:dyDescent="0.25">
      <c r="B1053">
        <v>14776</v>
      </c>
      <c r="C1053">
        <v>40.454479999999997</v>
      </c>
      <c r="D1053">
        <v>532.02229999999997</v>
      </c>
      <c r="E1053">
        <v>2.1000000000000001E-4</v>
      </c>
      <c r="F1053">
        <v>778.14089999999999</v>
      </c>
      <c r="G1053">
        <v>3720.77</v>
      </c>
      <c r="H1053">
        <v>267.97770000000003</v>
      </c>
      <c r="I1053" t="s">
        <v>17</v>
      </c>
      <c r="L1053">
        <v>14776</v>
      </c>
      <c r="M1053">
        <v>40.454479999999997</v>
      </c>
      <c r="N1053">
        <v>730.43790000000001</v>
      </c>
      <c r="O1053">
        <v>3.7491650000000001</v>
      </c>
      <c r="P1053">
        <v>126715</v>
      </c>
      <c r="Q1053">
        <v>2855.6350000000002</v>
      </c>
      <c r="R1053">
        <v>69.562119999999993</v>
      </c>
      <c r="S1053" t="s">
        <v>17</v>
      </c>
    </row>
    <row r="1054" spans="2:19" x14ac:dyDescent="0.25">
      <c r="B1054">
        <v>14816</v>
      </c>
      <c r="C1054">
        <v>40.564</v>
      </c>
      <c r="D1054">
        <v>532.02229999999997</v>
      </c>
      <c r="E1054">
        <v>2.05E-4</v>
      </c>
      <c r="F1054">
        <v>778.14909999999998</v>
      </c>
      <c r="G1054">
        <v>3720.77</v>
      </c>
      <c r="H1054">
        <v>267.9778</v>
      </c>
      <c r="I1054" t="s">
        <v>17</v>
      </c>
      <c r="L1054">
        <v>14816</v>
      </c>
      <c r="M1054">
        <v>40.564</v>
      </c>
      <c r="N1054">
        <v>730.40449999999998</v>
      </c>
      <c r="O1054">
        <v>3.745692</v>
      </c>
      <c r="P1054">
        <v>126864.8</v>
      </c>
      <c r="Q1054">
        <v>2855.5830000000001</v>
      </c>
      <c r="R1054">
        <v>69.595460000000003</v>
      </c>
      <c r="S1054" t="s">
        <v>17</v>
      </c>
    </row>
    <row r="1055" spans="2:19" x14ac:dyDescent="0.25">
      <c r="B1055">
        <v>14856</v>
      </c>
      <c r="C1055">
        <v>40.67351</v>
      </c>
      <c r="D1055">
        <v>532.024</v>
      </c>
      <c r="E1055">
        <v>2.0100000000000001E-4</v>
      </c>
      <c r="F1055">
        <v>778.15719999999999</v>
      </c>
      <c r="G1055">
        <v>3720.77</v>
      </c>
      <c r="H1055">
        <v>267.976</v>
      </c>
      <c r="I1055" t="s">
        <v>17</v>
      </c>
      <c r="L1055">
        <v>14856</v>
      </c>
      <c r="M1055">
        <v>40.67351</v>
      </c>
      <c r="N1055">
        <v>730.37099999999998</v>
      </c>
      <c r="O1055">
        <v>3.7422209999999998</v>
      </c>
      <c r="P1055">
        <v>127014.5</v>
      </c>
      <c r="Q1055">
        <v>2855.53</v>
      </c>
      <c r="R1055">
        <v>69.62903</v>
      </c>
      <c r="S1055" t="s">
        <v>17</v>
      </c>
    </row>
    <row r="1056" spans="2:19" x14ac:dyDescent="0.25">
      <c r="B1056">
        <v>14896</v>
      </c>
      <c r="C1056">
        <v>40.78302</v>
      </c>
      <c r="D1056">
        <v>532.02390000000003</v>
      </c>
      <c r="E1056">
        <v>1.9699999999999999E-4</v>
      </c>
      <c r="F1056">
        <v>778.16499999999996</v>
      </c>
      <c r="G1056">
        <v>3720.77</v>
      </c>
      <c r="H1056">
        <v>267.97609999999997</v>
      </c>
      <c r="I1056" t="s">
        <v>17</v>
      </c>
      <c r="L1056">
        <v>14896</v>
      </c>
      <c r="M1056">
        <v>40.78302</v>
      </c>
      <c r="N1056">
        <v>730.33870000000002</v>
      </c>
      <c r="O1056">
        <v>3.7388059999999999</v>
      </c>
      <c r="P1056">
        <v>127164</v>
      </c>
      <c r="Q1056">
        <v>2855.4769999999999</v>
      </c>
      <c r="R1056">
        <v>69.661230000000003</v>
      </c>
      <c r="S1056" t="s">
        <v>17</v>
      </c>
    </row>
    <row r="1057" spans="2:19" x14ac:dyDescent="0.25">
      <c r="B1057">
        <v>14936</v>
      </c>
      <c r="C1057">
        <v>40.892539999999997</v>
      </c>
      <c r="D1057">
        <v>532.02329999999995</v>
      </c>
      <c r="E1057">
        <v>1.92E-4</v>
      </c>
      <c r="F1057">
        <v>778.17269999999996</v>
      </c>
      <c r="G1057">
        <v>3720.77</v>
      </c>
      <c r="H1057">
        <v>267.97669999999999</v>
      </c>
      <c r="I1057" t="s">
        <v>17</v>
      </c>
      <c r="L1057">
        <v>14936</v>
      </c>
      <c r="M1057">
        <v>40.892539999999997</v>
      </c>
      <c r="N1057">
        <v>730.30579999999998</v>
      </c>
      <c r="O1057">
        <v>3.7353900000000002</v>
      </c>
      <c r="P1057">
        <v>127313.4</v>
      </c>
      <c r="Q1057">
        <v>2855.4229999999998</v>
      </c>
      <c r="R1057">
        <v>69.694119999999998</v>
      </c>
      <c r="S1057" t="s">
        <v>17</v>
      </c>
    </row>
    <row r="1058" spans="2:19" x14ac:dyDescent="0.25">
      <c r="B1058">
        <v>14976</v>
      </c>
      <c r="C1058">
        <v>41.002049999999997</v>
      </c>
      <c r="D1058">
        <v>532.02300000000002</v>
      </c>
      <c r="E1058">
        <v>1.8799999999999999E-4</v>
      </c>
      <c r="F1058">
        <v>778.18020000000001</v>
      </c>
      <c r="G1058">
        <v>3720.77</v>
      </c>
      <c r="H1058">
        <v>267.97699999999998</v>
      </c>
      <c r="I1058" t="s">
        <v>17</v>
      </c>
      <c r="L1058">
        <v>14976</v>
      </c>
      <c r="M1058">
        <v>41.002049999999997</v>
      </c>
      <c r="N1058">
        <v>730.27290000000005</v>
      </c>
      <c r="O1058">
        <v>3.7319800000000001</v>
      </c>
      <c r="P1058">
        <v>127462.7</v>
      </c>
      <c r="Q1058">
        <v>2855.37</v>
      </c>
      <c r="R1058">
        <v>69.727040000000002</v>
      </c>
      <c r="S1058" t="s">
        <v>17</v>
      </c>
    </row>
    <row r="1059" spans="2:19" x14ac:dyDescent="0.25">
      <c r="B1059">
        <v>15016</v>
      </c>
      <c r="C1059">
        <v>41.11157</v>
      </c>
      <c r="D1059">
        <v>532.02269999999999</v>
      </c>
      <c r="E1059">
        <v>1.84E-4</v>
      </c>
      <c r="F1059">
        <v>778.18759999999997</v>
      </c>
      <c r="G1059">
        <v>3720.77</v>
      </c>
      <c r="H1059">
        <v>267.97730000000001</v>
      </c>
      <c r="I1059" t="s">
        <v>17</v>
      </c>
      <c r="L1059">
        <v>15016</v>
      </c>
      <c r="M1059">
        <v>41.11157</v>
      </c>
      <c r="N1059">
        <v>730.25850000000003</v>
      </c>
      <c r="O1059">
        <v>3.7292619999999999</v>
      </c>
      <c r="P1059">
        <v>127611.9</v>
      </c>
      <c r="Q1059">
        <v>2855.3130000000001</v>
      </c>
      <c r="R1059">
        <v>69.74145</v>
      </c>
      <c r="S1059" t="s">
        <v>17</v>
      </c>
    </row>
    <row r="1060" spans="2:19" x14ac:dyDescent="0.25">
      <c r="B1060">
        <v>15056</v>
      </c>
      <c r="C1060">
        <v>41.221080000000001</v>
      </c>
      <c r="D1060">
        <v>532.02239999999995</v>
      </c>
      <c r="E1060">
        <v>1.8000000000000001E-4</v>
      </c>
      <c r="F1060">
        <v>778.19479999999999</v>
      </c>
      <c r="G1060">
        <v>3720.77</v>
      </c>
      <c r="H1060">
        <v>267.9776</v>
      </c>
      <c r="I1060" t="s">
        <v>17</v>
      </c>
      <c r="L1060">
        <v>15056</v>
      </c>
      <c r="M1060">
        <v>41.221080000000001</v>
      </c>
      <c r="N1060">
        <v>730.22760000000005</v>
      </c>
      <c r="O1060">
        <v>3.7263679999999999</v>
      </c>
      <c r="P1060">
        <v>127760.9</v>
      </c>
      <c r="Q1060">
        <v>2855.25</v>
      </c>
      <c r="R1060">
        <v>69.772409999999994</v>
      </c>
      <c r="S1060" t="s">
        <v>17</v>
      </c>
    </row>
    <row r="1061" spans="2:19" x14ac:dyDescent="0.25">
      <c r="B1061">
        <v>15096</v>
      </c>
      <c r="C1061">
        <v>41.330599999999997</v>
      </c>
      <c r="D1061">
        <v>532.0222</v>
      </c>
      <c r="E1061">
        <v>1.76E-4</v>
      </c>
      <c r="F1061">
        <v>778.20180000000005</v>
      </c>
      <c r="G1061">
        <v>3720.77</v>
      </c>
      <c r="H1061">
        <v>267.9778</v>
      </c>
      <c r="I1061" t="s">
        <v>17</v>
      </c>
      <c r="L1061">
        <v>15096</v>
      </c>
      <c r="M1061">
        <v>41.330599999999997</v>
      </c>
      <c r="N1061">
        <v>730.19590000000005</v>
      </c>
      <c r="O1061">
        <v>3.723274</v>
      </c>
      <c r="P1061">
        <v>127909.9</v>
      </c>
      <c r="Q1061">
        <v>2855.192</v>
      </c>
      <c r="R1061">
        <v>69.804050000000004</v>
      </c>
      <c r="S1061" t="s">
        <v>17</v>
      </c>
    </row>
    <row r="1062" spans="2:19" x14ac:dyDescent="0.25">
      <c r="B1062">
        <v>15136</v>
      </c>
      <c r="C1062">
        <v>41.440109999999997</v>
      </c>
      <c r="D1062">
        <v>532.02200000000005</v>
      </c>
      <c r="E1062">
        <v>1.7200000000000001E-4</v>
      </c>
      <c r="F1062">
        <v>778.20870000000002</v>
      </c>
      <c r="G1062">
        <v>3720.77</v>
      </c>
      <c r="H1062">
        <v>267.97809999999998</v>
      </c>
      <c r="I1062" t="s">
        <v>17</v>
      </c>
      <c r="L1062">
        <v>15136</v>
      </c>
      <c r="M1062">
        <v>41.440109999999997</v>
      </c>
      <c r="N1062">
        <v>730.16409999999996</v>
      </c>
      <c r="O1062">
        <v>3.7201179999999998</v>
      </c>
      <c r="P1062">
        <v>128058.7</v>
      </c>
      <c r="Q1062">
        <v>2855.136</v>
      </c>
      <c r="R1062">
        <v>69.835909999999998</v>
      </c>
      <c r="S1062" t="s">
        <v>17</v>
      </c>
    </row>
    <row r="1063" spans="2:19" x14ac:dyDescent="0.25">
      <c r="B1063">
        <v>15176</v>
      </c>
      <c r="C1063">
        <v>41.549630000000001</v>
      </c>
      <c r="D1063">
        <v>532.02170000000001</v>
      </c>
      <c r="E1063">
        <v>1.6799999999999999E-4</v>
      </c>
      <c r="F1063">
        <v>778.21540000000005</v>
      </c>
      <c r="G1063">
        <v>3720.77</v>
      </c>
      <c r="H1063">
        <v>267.97829999999999</v>
      </c>
      <c r="I1063" t="s">
        <v>17</v>
      </c>
      <c r="L1063">
        <v>15176</v>
      </c>
      <c r="M1063">
        <v>41.549630000000001</v>
      </c>
      <c r="N1063">
        <v>730.13279999999997</v>
      </c>
      <c r="O1063">
        <v>3.716936</v>
      </c>
      <c r="P1063">
        <v>128207.4</v>
      </c>
      <c r="Q1063">
        <v>2855.0810000000001</v>
      </c>
      <c r="R1063">
        <v>69.867199999999997</v>
      </c>
      <c r="S1063" t="s">
        <v>17</v>
      </c>
    </row>
    <row r="1064" spans="2:19" x14ac:dyDescent="0.25">
      <c r="B1064">
        <v>15216</v>
      </c>
      <c r="C1064">
        <v>41.659140000000001</v>
      </c>
      <c r="D1064">
        <v>532.02149999999995</v>
      </c>
      <c r="E1064">
        <v>1.64E-4</v>
      </c>
      <c r="F1064">
        <v>778.22199999999998</v>
      </c>
      <c r="G1064">
        <v>3720.77</v>
      </c>
      <c r="H1064">
        <v>267.9785</v>
      </c>
      <c r="I1064" t="s">
        <v>17</v>
      </c>
      <c r="L1064">
        <v>15216</v>
      </c>
      <c r="M1064">
        <v>41.659140000000001</v>
      </c>
      <c r="N1064">
        <v>730.101</v>
      </c>
      <c r="O1064">
        <v>3.7137099999999998</v>
      </c>
      <c r="P1064">
        <v>128355.9</v>
      </c>
      <c r="Q1064">
        <v>2855.0259999999998</v>
      </c>
      <c r="R1064">
        <v>69.898989999999998</v>
      </c>
      <c r="S1064" t="s">
        <v>17</v>
      </c>
    </row>
    <row r="1065" spans="2:19" x14ac:dyDescent="0.25">
      <c r="B1065">
        <v>15256</v>
      </c>
      <c r="C1065">
        <v>41.768650000000001</v>
      </c>
      <c r="D1065">
        <v>532.0213</v>
      </c>
      <c r="E1065">
        <v>1.6100000000000001E-4</v>
      </c>
      <c r="F1065">
        <v>778.22839999999997</v>
      </c>
      <c r="G1065">
        <v>3720.77</v>
      </c>
      <c r="H1065">
        <v>267.9787</v>
      </c>
      <c r="I1065" t="s">
        <v>17</v>
      </c>
      <c r="L1065">
        <v>15256</v>
      </c>
      <c r="M1065">
        <v>41.768650000000001</v>
      </c>
      <c r="N1065">
        <v>730.07169999999996</v>
      </c>
      <c r="O1065">
        <v>3.71055</v>
      </c>
      <c r="P1065">
        <v>128504.3</v>
      </c>
      <c r="Q1065">
        <v>2854.97</v>
      </c>
      <c r="R1065">
        <v>69.928299999999993</v>
      </c>
      <c r="S1065" t="s">
        <v>17</v>
      </c>
    </row>
    <row r="1066" spans="2:19" x14ac:dyDescent="0.25">
      <c r="B1066">
        <v>15296</v>
      </c>
      <c r="C1066">
        <v>41.878169999999997</v>
      </c>
      <c r="D1066">
        <v>532.02110000000005</v>
      </c>
      <c r="E1066">
        <v>1.5699999999999999E-4</v>
      </c>
      <c r="F1066">
        <v>778.23469999999998</v>
      </c>
      <c r="G1066">
        <v>3720.77</v>
      </c>
      <c r="H1066">
        <v>267.97890000000001</v>
      </c>
      <c r="I1066" t="s">
        <v>17</v>
      </c>
      <c r="L1066">
        <v>15296</v>
      </c>
      <c r="M1066">
        <v>41.878169999999997</v>
      </c>
      <c r="N1066">
        <v>730.03980000000001</v>
      </c>
      <c r="O1066">
        <v>3.7073320000000001</v>
      </c>
      <c r="P1066">
        <v>128652.6</v>
      </c>
      <c r="Q1066">
        <v>2854.915</v>
      </c>
      <c r="R1066">
        <v>69.960179999999994</v>
      </c>
      <c r="S1066" t="s">
        <v>17</v>
      </c>
    </row>
    <row r="1067" spans="2:19" x14ac:dyDescent="0.25">
      <c r="B1067">
        <v>15336</v>
      </c>
      <c r="C1067">
        <v>41.987679999999997</v>
      </c>
      <c r="D1067">
        <v>532.02089999999998</v>
      </c>
      <c r="E1067">
        <v>1.54E-4</v>
      </c>
      <c r="F1067">
        <v>778.24080000000004</v>
      </c>
      <c r="G1067">
        <v>3720.77</v>
      </c>
      <c r="H1067">
        <v>267.97910000000002</v>
      </c>
      <c r="I1067" t="s">
        <v>17</v>
      </c>
      <c r="L1067">
        <v>15336</v>
      </c>
      <c r="M1067">
        <v>41.987679999999997</v>
      </c>
      <c r="N1067">
        <v>730.01199999999994</v>
      </c>
      <c r="O1067">
        <v>3.7042350000000002</v>
      </c>
      <c r="P1067">
        <v>128800.8</v>
      </c>
      <c r="Q1067">
        <v>2854.8589999999999</v>
      </c>
      <c r="R1067">
        <v>69.987960000000001</v>
      </c>
      <c r="S1067" t="s">
        <v>17</v>
      </c>
    </row>
    <row r="1068" spans="2:19" x14ac:dyDescent="0.25">
      <c r="B1068">
        <v>15376</v>
      </c>
      <c r="C1068">
        <v>42.097189999999998</v>
      </c>
      <c r="D1068">
        <v>532.02290000000005</v>
      </c>
      <c r="E1068">
        <v>1.5100000000000001E-4</v>
      </c>
      <c r="F1068">
        <v>778.24680000000001</v>
      </c>
      <c r="G1068">
        <v>3720.77</v>
      </c>
      <c r="H1068">
        <v>267.97710000000001</v>
      </c>
      <c r="I1068" t="s">
        <v>17</v>
      </c>
      <c r="L1068">
        <v>15376</v>
      </c>
      <c r="M1068">
        <v>42.097189999999998</v>
      </c>
      <c r="N1068">
        <v>729.97850000000005</v>
      </c>
      <c r="O1068">
        <v>3.7012719999999999</v>
      </c>
      <c r="P1068">
        <v>128948.8</v>
      </c>
      <c r="Q1068">
        <v>2854.8009999999999</v>
      </c>
      <c r="R1068">
        <v>70.021450000000002</v>
      </c>
      <c r="S1068" t="s">
        <v>17</v>
      </c>
    </row>
    <row r="1069" spans="2:19" x14ac:dyDescent="0.25">
      <c r="B1069">
        <v>15416</v>
      </c>
      <c r="C1069">
        <v>42.206710000000001</v>
      </c>
      <c r="D1069">
        <v>532.02260000000001</v>
      </c>
      <c r="E1069">
        <v>1.47E-4</v>
      </c>
      <c r="F1069">
        <v>778.2527</v>
      </c>
      <c r="G1069">
        <v>3720.77</v>
      </c>
      <c r="H1069">
        <v>267.97730000000001</v>
      </c>
      <c r="I1069" t="s">
        <v>17</v>
      </c>
      <c r="L1069">
        <v>15416</v>
      </c>
      <c r="M1069">
        <v>42.206710000000001</v>
      </c>
      <c r="N1069">
        <v>729.94629999999995</v>
      </c>
      <c r="O1069">
        <v>3.6979229999999998</v>
      </c>
      <c r="P1069">
        <v>129096.8</v>
      </c>
      <c r="Q1069">
        <v>2854.748</v>
      </c>
      <c r="R1069">
        <v>70.053709999999995</v>
      </c>
      <c r="S1069" t="s">
        <v>17</v>
      </c>
    </row>
    <row r="1070" spans="2:19" x14ac:dyDescent="0.25">
      <c r="B1070">
        <v>15456</v>
      </c>
      <c r="C1070">
        <v>42.316220000000001</v>
      </c>
      <c r="D1070">
        <v>532.02210000000002</v>
      </c>
      <c r="E1070">
        <v>1.44E-4</v>
      </c>
      <c r="F1070">
        <v>778.25850000000003</v>
      </c>
      <c r="G1070">
        <v>3720.77</v>
      </c>
      <c r="H1070">
        <v>267.97789999999998</v>
      </c>
      <c r="I1070" t="s">
        <v>17</v>
      </c>
      <c r="L1070">
        <v>15456</v>
      </c>
      <c r="M1070">
        <v>42.316220000000001</v>
      </c>
      <c r="N1070">
        <v>729.91359999999997</v>
      </c>
      <c r="O1070">
        <v>3.6945589999999999</v>
      </c>
      <c r="P1070">
        <v>129244.5</v>
      </c>
      <c r="Q1070">
        <v>2854.6950000000002</v>
      </c>
      <c r="R1070">
        <v>70.086439999999996</v>
      </c>
      <c r="S1070" t="s">
        <v>17</v>
      </c>
    </row>
    <row r="1071" spans="2:19" x14ac:dyDescent="0.25">
      <c r="B1071">
        <v>15496</v>
      </c>
      <c r="C1071">
        <v>42.425739999999998</v>
      </c>
      <c r="D1071">
        <v>532.02189999999996</v>
      </c>
      <c r="E1071">
        <v>1.4100000000000001E-4</v>
      </c>
      <c r="F1071">
        <v>778.26409999999998</v>
      </c>
      <c r="G1071">
        <v>3720.77</v>
      </c>
      <c r="H1071">
        <v>267.97809999999998</v>
      </c>
      <c r="I1071" t="s">
        <v>17</v>
      </c>
      <c r="L1071">
        <v>15496</v>
      </c>
      <c r="M1071">
        <v>42.425739999999998</v>
      </c>
      <c r="N1071">
        <v>729.88980000000004</v>
      </c>
      <c r="O1071">
        <v>3.691541</v>
      </c>
      <c r="P1071">
        <v>129392.2</v>
      </c>
      <c r="Q1071">
        <v>2854.6390000000001</v>
      </c>
      <c r="R1071">
        <v>70.110240000000005</v>
      </c>
      <c r="S1071" t="s">
        <v>17</v>
      </c>
    </row>
    <row r="1072" spans="2:19" x14ac:dyDescent="0.25">
      <c r="B1072">
        <v>15536</v>
      </c>
      <c r="C1072">
        <v>42.535249999999998</v>
      </c>
      <c r="D1072">
        <v>532.02149999999995</v>
      </c>
      <c r="E1072">
        <v>1.3799999999999999E-4</v>
      </c>
      <c r="F1072">
        <v>778.26969999999994</v>
      </c>
      <c r="G1072">
        <v>3720.77</v>
      </c>
      <c r="H1072">
        <v>267.9785</v>
      </c>
      <c r="I1072" t="s">
        <v>17</v>
      </c>
      <c r="L1072">
        <v>15536</v>
      </c>
      <c r="M1072">
        <v>42.535249999999998</v>
      </c>
      <c r="N1072">
        <v>729.85829999999999</v>
      </c>
      <c r="O1072">
        <v>3.6884459999999999</v>
      </c>
      <c r="P1072">
        <v>129539.7</v>
      </c>
      <c r="Q1072">
        <v>2854.5819999999999</v>
      </c>
      <c r="R1072">
        <v>70.1417</v>
      </c>
      <c r="S1072" t="s">
        <v>17</v>
      </c>
    </row>
    <row r="1073" spans="2:19" x14ac:dyDescent="0.25">
      <c r="B1073">
        <v>15576</v>
      </c>
      <c r="C1073">
        <v>42.644759999999998</v>
      </c>
      <c r="D1073">
        <v>532.02110000000005</v>
      </c>
      <c r="E1073">
        <v>1.35E-4</v>
      </c>
      <c r="F1073">
        <v>778.27499999999998</v>
      </c>
      <c r="G1073">
        <v>3720.77</v>
      </c>
      <c r="H1073">
        <v>267.97890000000001</v>
      </c>
      <c r="I1073" t="s">
        <v>17</v>
      </c>
      <c r="L1073">
        <v>15576</v>
      </c>
      <c r="M1073">
        <v>42.644759999999998</v>
      </c>
      <c r="N1073">
        <v>729.827</v>
      </c>
      <c r="O1073">
        <v>3.6852860000000001</v>
      </c>
      <c r="P1073">
        <v>129687.1</v>
      </c>
      <c r="Q1073">
        <v>2854.527</v>
      </c>
      <c r="R1073">
        <v>70.173010000000005</v>
      </c>
      <c r="S1073" t="s">
        <v>17</v>
      </c>
    </row>
    <row r="1074" spans="2:19" x14ac:dyDescent="0.25">
      <c r="B1074">
        <v>15616</v>
      </c>
      <c r="C1074">
        <v>42.754280000000001</v>
      </c>
      <c r="D1074">
        <v>532.02080000000001</v>
      </c>
      <c r="E1074">
        <v>1.3200000000000001E-4</v>
      </c>
      <c r="F1074">
        <v>778.28030000000001</v>
      </c>
      <c r="G1074">
        <v>3720.77</v>
      </c>
      <c r="H1074">
        <v>267.97919999999999</v>
      </c>
      <c r="I1074" t="s">
        <v>17</v>
      </c>
      <c r="L1074">
        <v>15616</v>
      </c>
      <c r="M1074">
        <v>42.754280000000001</v>
      </c>
      <c r="N1074">
        <v>729.79570000000001</v>
      </c>
      <c r="O1074">
        <v>3.6821120000000001</v>
      </c>
      <c r="P1074">
        <v>129834.4</v>
      </c>
      <c r="Q1074">
        <v>2854.4720000000002</v>
      </c>
      <c r="R1074">
        <v>70.204359999999994</v>
      </c>
      <c r="S1074" t="s">
        <v>17</v>
      </c>
    </row>
    <row r="1075" spans="2:19" x14ac:dyDescent="0.25">
      <c r="B1075">
        <v>15656</v>
      </c>
      <c r="C1075">
        <v>42.863790000000002</v>
      </c>
      <c r="D1075">
        <v>532.02059999999994</v>
      </c>
      <c r="E1075">
        <v>1.2899999999999999E-4</v>
      </c>
      <c r="F1075">
        <v>778.28549999999996</v>
      </c>
      <c r="G1075">
        <v>3720.77</v>
      </c>
      <c r="H1075">
        <v>267.9794</v>
      </c>
      <c r="I1075" t="s">
        <v>17</v>
      </c>
      <c r="L1075">
        <v>15656</v>
      </c>
      <c r="M1075">
        <v>42.863790000000002</v>
      </c>
      <c r="N1075">
        <v>729.76509999999996</v>
      </c>
      <c r="O1075">
        <v>3.6789510000000001</v>
      </c>
      <c r="P1075">
        <v>129981.6</v>
      </c>
      <c r="Q1075">
        <v>2854.4169999999999</v>
      </c>
      <c r="R1075">
        <v>70.234949999999998</v>
      </c>
      <c r="S1075" t="s">
        <v>17</v>
      </c>
    </row>
    <row r="1076" spans="2:19" x14ac:dyDescent="0.25">
      <c r="B1076">
        <v>15696</v>
      </c>
      <c r="C1076">
        <v>42.973300000000002</v>
      </c>
      <c r="D1076">
        <v>532.0204</v>
      </c>
      <c r="E1076">
        <v>1.26E-4</v>
      </c>
      <c r="F1076">
        <v>778.29049999999995</v>
      </c>
      <c r="G1076">
        <v>3720.77</v>
      </c>
      <c r="H1076">
        <v>267.9796</v>
      </c>
      <c r="I1076" t="s">
        <v>17</v>
      </c>
      <c r="L1076">
        <v>15696</v>
      </c>
      <c r="M1076">
        <v>42.973300000000002</v>
      </c>
      <c r="N1076">
        <v>729.73410000000001</v>
      </c>
      <c r="O1076">
        <v>3.67578</v>
      </c>
      <c r="P1076">
        <v>130128.6</v>
      </c>
      <c r="Q1076">
        <v>2854.3620000000001</v>
      </c>
      <c r="R1076">
        <v>70.265889999999999</v>
      </c>
      <c r="S1076" t="s">
        <v>17</v>
      </c>
    </row>
    <row r="1077" spans="2:19" x14ac:dyDescent="0.25">
      <c r="B1077">
        <v>15736</v>
      </c>
      <c r="C1077">
        <v>43.082819999999998</v>
      </c>
      <c r="D1077">
        <v>532.01980000000003</v>
      </c>
      <c r="E1077">
        <v>1.2300000000000001E-4</v>
      </c>
      <c r="F1077">
        <v>778.29539999999997</v>
      </c>
      <c r="G1077">
        <v>3720.77</v>
      </c>
      <c r="H1077">
        <v>267.98020000000002</v>
      </c>
      <c r="I1077" t="s">
        <v>17</v>
      </c>
      <c r="L1077">
        <v>15736</v>
      </c>
      <c r="M1077">
        <v>43.082819999999998</v>
      </c>
      <c r="N1077">
        <v>729.70569999999998</v>
      </c>
      <c r="O1077">
        <v>3.672685</v>
      </c>
      <c r="P1077">
        <v>130275.5</v>
      </c>
      <c r="Q1077">
        <v>2854.3069999999998</v>
      </c>
      <c r="R1077">
        <v>70.294269999999997</v>
      </c>
      <c r="S1077" t="s">
        <v>17</v>
      </c>
    </row>
    <row r="1078" spans="2:19" x14ac:dyDescent="0.25">
      <c r="B1078">
        <v>15776</v>
      </c>
      <c r="C1078">
        <v>43.192329999999998</v>
      </c>
      <c r="D1078">
        <v>532.02200000000005</v>
      </c>
      <c r="E1078">
        <v>1.21E-4</v>
      </c>
      <c r="F1078">
        <v>778.30020000000002</v>
      </c>
      <c r="G1078">
        <v>3720.77</v>
      </c>
      <c r="H1078">
        <v>267.97789999999998</v>
      </c>
      <c r="I1078" t="s">
        <v>17</v>
      </c>
      <c r="L1078">
        <v>15776</v>
      </c>
      <c r="M1078">
        <v>43.192329999999998</v>
      </c>
      <c r="N1078">
        <v>729.67520000000002</v>
      </c>
      <c r="O1078">
        <v>3.6695720000000001</v>
      </c>
      <c r="P1078">
        <v>130422.3</v>
      </c>
      <c r="Q1078">
        <v>2854.2510000000002</v>
      </c>
      <c r="R1078">
        <v>70.324780000000004</v>
      </c>
      <c r="S1078" t="s">
        <v>17</v>
      </c>
    </row>
    <row r="1079" spans="2:19" x14ac:dyDescent="0.25">
      <c r="B1079">
        <v>15816</v>
      </c>
      <c r="C1079">
        <v>43.301850000000002</v>
      </c>
      <c r="D1079">
        <v>532.02170000000001</v>
      </c>
      <c r="E1079">
        <v>1.18E-4</v>
      </c>
      <c r="F1079">
        <v>778.30489999999998</v>
      </c>
      <c r="G1079">
        <v>3720.77</v>
      </c>
      <c r="H1079">
        <v>267.97829999999999</v>
      </c>
      <c r="I1079" t="s">
        <v>17</v>
      </c>
      <c r="L1079">
        <v>15816</v>
      </c>
      <c r="M1079">
        <v>43.301850000000002</v>
      </c>
      <c r="N1079">
        <v>729.63959999999997</v>
      </c>
      <c r="O1079">
        <v>3.6666129999999999</v>
      </c>
      <c r="P1079">
        <v>130569</v>
      </c>
      <c r="Q1079">
        <v>2854.194</v>
      </c>
      <c r="R1079">
        <v>70.360420000000005</v>
      </c>
      <c r="S1079" t="s">
        <v>17</v>
      </c>
    </row>
    <row r="1080" spans="2:19" x14ac:dyDescent="0.25">
      <c r="B1080">
        <v>15856</v>
      </c>
      <c r="C1080">
        <v>43.411360000000002</v>
      </c>
      <c r="D1080">
        <v>532.02110000000005</v>
      </c>
      <c r="E1080">
        <v>1.16E-4</v>
      </c>
      <c r="F1080">
        <v>778.30960000000005</v>
      </c>
      <c r="G1080">
        <v>3720.77</v>
      </c>
      <c r="H1080">
        <v>267.97890000000001</v>
      </c>
      <c r="I1080" t="s">
        <v>17</v>
      </c>
      <c r="L1080">
        <v>15856</v>
      </c>
      <c r="M1080">
        <v>43.411360000000002</v>
      </c>
      <c r="N1080">
        <v>729.6114</v>
      </c>
      <c r="O1080">
        <v>3.6634989999999998</v>
      </c>
      <c r="P1080">
        <v>130715.5</v>
      </c>
      <c r="Q1080">
        <v>2854.1390000000001</v>
      </c>
      <c r="R1080">
        <v>70.388589999999994</v>
      </c>
      <c r="S1080" t="s">
        <v>17</v>
      </c>
    </row>
    <row r="1081" spans="2:19" x14ac:dyDescent="0.25">
      <c r="B1081">
        <v>15896</v>
      </c>
      <c r="C1081">
        <v>43.520879999999998</v>
      </c>
      <c r="D1081">
        <v>532.02089999999998</v>
      </c>
      <c r="E1081">
        <v>1.13E-4</v>
      </c>
      <c r="F1081">
        <v>778.31410000000005</v>
      </c>
      <c r="G1081">
        <v>3720.77</v>
      </c>
      <c r="H1081">
        <v>267.97910000000002</v>
      </c>
      <c r="I1081" t="s">
        <v>17</v>
      </c>
      <c r="L1081">
        <v>15896</v>
      </c>
      <c r="M1081">
        <v>43.520879999999998</v>
      </c>
      <c r="N1081">
        <v>729.60820000000001</v>
      </c>
      <c r="O1081">
        <v>3.6614390000000001</v>
      </c>
      <c r="P1081">
        <v>130862</v>
      </c>
      <c r="Q1081">
        <v>2854.0770000000002</v>
      </c>
      <c r="R1081">
        <v>70.391800000000003</v>
      </c>
      <c r="S1081" t="s">
        <v>17</v>
      </c>
    </row>
    <row r="1082" spans="2:19" x14ac:dyDescent="0.25">
      <c r="B1082">
        <v>15936</v>
      </c>
      <c r="C1082">
        <v>43.630389999999998</v>
      </c>
      <c r="D1082">
        <v>532.02009999999996</v>
      </c>
      <c r="E1082">
        <v>1.1E-4</v>
      </c>
      <c r="F1082">
        <v>778.31849999999997</v>
      </c>
      <c r="G1082">
        <v>3720.77</v>
      </c>
      <c r="H1082">
        <v>267.97989999999999</v>
      </c>
      <c r="I1082" t="s">
        <v>17</v>
      </c>
      <c r="L1082">
        <v>15936</v>
      </c>
      <c r="M1082">
        <v>43.630389999999998</v>
      </c>
      <c r="N1082">
        <v>729.58240000000001</v>
      </c>
      <c r="O1082">
        <v>3.6590750000000001</v>
      </c>
      <c r="P1082">
        <v>131008.3</v>
      </c>
      <c r="Q1082">
        <v>2854.0079999999998</v>
      </c>
      <c r="R1082">
        <v>70.417590000000004</v>
      </c>
      <c r="S1082" t="s">
        <v>17</v>
      </c>
    </row>
    <row r="1083" spans="2:19" x14ac:dyDescent="0.25">
      <c r="B1083">
        <v>15976</v>
      </c>
      <c r="C1083">
        <v>43.739899999999999</v>
      </c>
      <c r="D1083">
        <v>532.02250000000004</v>
      </c>
      <c r="E1083">
        <v>1.08E-4</v>
      </c>
      <c r="F1083">
        <v>778.32280000000003</v>
      </c>
      <c r="G1083">
        <v>3720.77</v>
      </c>
      <c r="H1083">
        <v>267.97750000000002</v>
      </c>
      <c r="I1083" t="s">
        <v>17</v>
      </c>
      <c r="L1083">
        <v>15976</v>
      </c>
      <c r="M1083">
        <v>43.739899999999999</v>
      </c>
      <c r="N1083">
        <v>729.5548</v>
      </c>
      <c r="O1083">
        <v>3.6563919999999999</v>
      </c>
      <c r="P1083">
        <v>131154.6</v>
      </c>
      <c r="Q1083">
        <v>2853.9479999999999</v>
      </c>
      <c r="R1083">
        <v>70.445220000000006</v>
      </c>
      <c r="S1083" t="s">
        <v>17</v>
      </c>
    </row>
    <row r="1084" spans="2:19" x14ac:dyDescent="0.25">
      <c r="B1084">
        <v>16016</v>
      </c>
      <c r="C1084">
        <v>43.849420000000002</v>
      </c>
      <c r="D1084">
        <v>532.02200000000005</v>
      </c>
      <c r="E1084">
        <v>1.06E-4</v>
      </c>
      <c r="F1084">
        <v>778.32709999999997</v>
      </c>
      <c r="G1084">
        <v>3720.77</v>
      </c>
      <c r="H1084">
        <v>267.97800000000001</v>
      </c>
      <c r="I1084" t="s">
        <v>17</v>
      </c>
      <c r="L1084">
        <v>16016</v>
      </c>
      <c r="M1084">
        <v>43.849420000000002</v>
      </c>
      <c r="N1084">
        <v>729.52689999999996</v>
      </c>
      <c r="O1084">
        <v>3.653597</v>
      </c>
      <c r="P1084">
        <v>131300.70000000001</v>
      </c>
      <c r="Q1084">
        <v>2853.8890000000001</v>
      </c>
      <c r="R1084">
        <v>70.473179999999999</v>
      </c>
      <c r="S1084" t="s">
        <v>17</v>
      </c>
    </row>
    <row r="1085" spans="2:19" x14ac:dyDescent="0.25">
      <c r="B1085">
        <v>16056</v>
      </c>
      <c r="C1085">
        <v>43.958930000000002</v>
      </c>
      <c r="D1085">
        <v>532.02149999999995</v>
      </c>
      <c r="E1085">
        <v>1.0399999999999999E-4</v>
      </c>
      <c r="F1085">
        <v>778.33119999999997</v>
      </c>
      <c r="G1085">
        <v>3720.77</v>
      </c>
      <c r="H1085">
        <v>267.9785</v>
      </c>
      <c r="I1085" t="s">
        <v>17</v>
      </c>
      <c r="L1085">
        <v>16056</v>
      </c>
      <c r="M1085">
        <v>43.958930000000002</v>
      </c>
      <c r="N1085">
        <v>729.49839999999995</v>
      </c>
      <c r="O1085">
        <v>3.6507109999999998</v>
      </c>
      <c r="P1085">
        <v>131446.79999999999</v>
      </c>
      <c r="Q1085">
        <v>2853.8310000000001</v>
      </c>
      <c r="R1085">
        <v>70.501570000000001</v>
      </c>
      <c r="S1085" t="s">
        <v>17</v>
      </c>
    </row>
    <row r="1086" spans="2:19" x14ac:dyDescent="0.25">
      <c r="B1086">
        <v>16096</v>
      </c>
      <c r="C1086">
        <v>44.068449999999999</v>
      </c>
      <c r="D1086">
        <v>532.0213</v>
      </c>
      <c r="E1086">
        <v>1.01E-4</v>
      </c>
      <c r="F1086">
        <v>778.33529999999996</v>
      </c>
      <c r="G1086">
        <v>3720.77</v>
      </c>
      <c r="H1086">
        <v>267.9787</v>
      </c>
      <c r="I1086" t="s">
        <v>17</v>
      </c>
      <c r="L1086">
        <v>16096</v>
      </c>
      <c r="M1086">
        <v>44.068449999999999</v>
      </c>
      <c r="N1086">
        <v>729.471</v>
      </c>
      <c r="O1086">
        <v>3.6478199999999998</v>
      </c>
      <c r="P1086">
        <v>131592.70000000001</v>
      </c>
      <c r="Q1086">
        <v>2853.7739999999999</v>
      </c>
      <c r="R1086">
        <v>70.528980000000004</v>
      </c>
      <c r="S1086" t="s">
        <v>17</v>
      </c>
    </row>
    <row r="1087" spans="2:19" x14ac:dyDescent="0.25">
      <c r="B1087">
        <v>16136</v>
      </c>
      <c r="C1087">
        <v>44.177959999999999</v>
      </c>
      <c r="D1087">
        <v>532.02080000000001</v>
      </c>
      <c r="E1087" s="1">
        <v>9.8900000000000005E-5</v>
      </c>
      <c r="F1087">
        <v>778.33920000000001</v>
      </c>
      <c r="G1087">
        <v>3720.77</v>
      </c>
      <c r="H1087">
        <v>267.97919999999999</v>
      </c>
      <c r="I1087" t="s">
        <v>17</v>
      </c>
      <c r="L1087">
        <v>16136</v>
      </c>
      <c r="M1087">
        <v>44.177959999999999</v>
      </c>
      <c r="N1087">
        <v>729.44140000000004</v>
      </c>
      <c r="O1087">
        <v>3.6448499999999999</v>
      </c>
      <c r="P1087">
        <v>131738.5</v>
      </c>
      <c r="Q1087">
        <v>2853.7170000000001</v>
      </c>
      <c r="R1087">
        <v>70.558599999999998</v>
      </c>
      <c r="S1087" t="s">
        <v>17</v>
      </c>
    </row>
    <row r="1088" spans="2:19" x14ac:dyDescent="0.25">
      <c r="B1088">
        <v>16176</v>
      </c>
      <c r="C1088">
        <v>44.287480000000002</v>
      </c>
      <c r="D1088">
        <v>532.02300000000002</v>
      </c>
      <c r="E1088" s="1">
        <v>9.7100000000000002E-5</v>
      </c>
      <c r="F1088">
        <v>778.34310000000005</v>
      </c>
      <c r="G1088">
        <v>3720.77</v>
      </c>
      <c r="H1088">
        <v>267.97699999999998</v>
      </c>
      <c r="I1088" t="s">
        <v>17</v>
      </c>
      <c r="L1088">
        <v>16176</v>
      </c>
      <c r="M1088">
        <v>44.287480000000002</v>
      </c>
      <c r="N1088">
        <v>729.41160000000002</v>
      </c>
      <c r="O1088">
        <v>3.6418119999999998</v>
      </c>
      <c r="P1088">
        <v>131884.1</v>
      </c>
      <c r="Q1088">
        <v>2853.6619999999998</v>
      </c>
      <c r="R1088">
        <v>70.588390000000004</v>
      </c>
      <c r="S1088" t="s">
        <v>17</v>
      </c>
    </row>
    <row r="1089" spans="2:19" x14ac:dyDescent="0.25">
      <c r="B1089">
        <v>16216</v>
      </c>
      <c r="C1089">
        <v>44.396990000000002</v>
      </c>
      <c r="D1089">
        <v>532.02250000000004</v>
      </c>
      <c r="E1089" s="1">
        <v>9.5000000000000005E-5</v>
      </c>
      <c r="F1089">
        <v>778.34690000000001</v>
      </c>
      <c r="G1089">
        <v>3720.77</v>
      </c>
      <c r="H1089">
        <v>267.97750000000002</v>
      </c>
      <c r="I1089" t="s">
        <v>17</v>
      </c>
      <c r="L1089">
        <v>16216</v>
      </c>
      <c r="M1089">
        <v>44.396990000000002</v>
      </c>
      <c r="N1089">
        <v>729.38210000000004</v>
      </c>
      <c r="O1089">
        <v>3.638747</v>
      </c>
      <c r="P1089">
        <v>132029.70000000001</v>
      </c>
      <c r="Q1089">
        <v>2853.607</v>
      </c>
      <c r="R1089">
        <v>70.617850000000004</v>
      </c>
      <c r="S1089" t="s">
        <v>17</v>
      </c>
    </row>
    <row r="1090" spans="2:19" x14ac:dyDescent="0.25">
      <c r="B1090">
        <v>16256</v>
      </c>
      <c r="C1090">
        <v>44.506500000000003</v>
      </c>
      <c r="D1090">
        <v>532.02189999999996</v>
      </c>
      <c r="E1090" s="1">
        <v>9.2899999999999995E-5</v>
      </c>
      <c r="F1090">
        <v>778.35059999999999</v>
      </c>
      <c r="G1090">
        <v>3720.77</v>
      </c>
      <c r="H1090">
        <v>267.97809999999998</v>
      </c>
      <c r="I1090" t="s">
        <v>17</v>
      </c>
      <c r="L1090">
        <v>16256</v>
      </c>
      <c r="M1090">
        <v>44.506500000000003</v>
      </c>
      <c r="N1090">
        <v>729.35260000000005</v>
      </c>
      <c r="O1090">
        <v>3.6356619999999999</v>
      </c>
      <c r="P1090">
        <v>132175.1</v>
      </c>
      <c r="Q1090">
        <v>2853.5520000000001</v>
      </c>
      <c r="R1090">
        <v>70.647419999999997</v>
      </c>
      <c r="S1090" t="s">
        <v>17</v>
      </c>
    </row>
    <row r="1091" spans="2:19" x14ac:dyDescent="0.25">
      <c r="B1091">
        <v>16296</v>
      </c>
      <c r="C1091">
        <v>44.616019999999999</v>
      </c>
      <c r="D1091">
        <v>532.02139999999997</v>
      </c>
      <c r="E1091" s="1">
        <v>9.0600000000000007E-5</v>
      </c>
      <c r="F1091">
        <v>778.35419999999999</v>
      </c>
      <c r="G1091">
        <v>3720.77</v>
      </c>
      <c r="H1091">
        <v>267.9787</v>
      </c>
      <c r="I1091" t="s">
        <v>17</v>
      </c>
      <c r="L1091">
        <v>16296</v>
      </c>
      <c r="M1091">
        <v>44.616019999999999</v>
      </c>
      <c r="N1091">
        <v>729.32320000000004</v>
      </c>
      <c r="O1091">
        <v>3.6325729999999998</v>
      </c>
      <c r="P1091">
        <v>132320.4</v>
      </c>
      <c r="Q1091">
        <v>2853.4969999999998</v>
      </c>
      <c r="R1091">
        <v>70.676770000000005</v>
      </c>
      <c r="S1091" t="s">
        <v>17</v>
      </c>
    </row>
    <row r="1092" spans="2:19" x14ac:dyDescent="0.25">
      <c r="B1092">
        <v>16336</v>
      </c>
      <c r="C1092">
        <v>44.725529999999999</v>
      </c>
      <c r="D1092">
        <v>532.02359999999999</v>
      </c>
      <c r="E1092" s="1">
        <v>8.9099999999999997E-5</v>
      </c>
      <c r="F1092">
        <v>778.3578</v>
      </c>
      <c r="G1092">
        <v>3720.77</v>
      </c>
      <c r="H1092">
        <v>267.97640000000001</v>
      </c>
      <c r="I1092" t="s">
        <v>17</v>
      </c>
      <c r="L1092">
        <v>16336</v>
      </c>
      <c r="M1092">
        <v>44.725529999999999</v>
      </c>
      <c r="N1092">
        <v>729.29060000000004</v>
      </c>
      <c r="O1092">
        <v>3.6297899999999998</v>
      </c>
      <c r="P1092">
        <v>132465.60000000001</v>
      </c>
      <c r="Q1092">
        <v>2853.4389999999999</v>
      </c>
      <c r="R1092">
        <v>70.709320000000005</v>
      </c>
      <c r="S1092" t="s">
        <v>17</v>
      </c>
    </row>
    <row r="1093" spans="2:19" x14ac:dyDescent="0.25">
      <c r="B1093">
        <v>16376</v>
      </c>
      <c r="C1093">
        <v>44.835039999999999</v>
      </c>
      <c r="D1093">
        <v>532.0231</v>
      </c>
      <c r="E1093" s="1">
        <v>8.7100000000000003E-5</v>
      </c>
      <c r="F1093">
        <v>778.36130000000003</v>
      </c>
      <c r="G1093">
        <v>3720.77</v>
      </c>
      <c r="H1093">
        <v>267.9769</v>
      </c>
      <c r="I1093" t="s">
        <v>17</v>
      </c>
      <c r="L1093">
        <v>16376</v>
      </c>
      <c r="M1093">
        <v>44.835039999999999</v>
      </c>
      <c r="N1093">
        <v>729.26089999999999</v>
      </c>
      <c r="O1093">
        <v>3.6265510000000001</v>
      </c>
      <c r="P1093">
        <v>132610.70000000001</v>
      </c>
      <c r="Q1093">
        <v>2853.386</v>
      </c>
      <c r="R1093">
        <v>70.739090000000004</v>
      </c>
      <c r="S1093" t="s">
        <v>17</v>
      </c>
    </row>
    <row r="1094" spans="2:19" x14ac:dyDescent="0.25">
      <c r="B1094">
        <v>16416</v>
      </c>
      <c r="C1094">
        <v>44.944560000000003</v>
      </c>
      <c r="D1094">
        <v>532.02250000000004</v>
      </c>
      <c r="E1094" s="1">
        <v>8.5199999999999997E-5</v>
      </c>
      <c r="F1094">
        <v>778.36469999999997</v>
      </c>
      <c r="G1094">
        <v>3720.77</v>
      </c>
      <c r="H1094">
        <v>267.97739999999999</v>
      </c>
      <c r="I1094" t="s">
        <v>17</v>
      </c>
      <c r="L1094">
        <v>16416</v>
      </c>
      <c r="M1094">
        <v>44.944560000000003</v>
      </c>
      <c r="N1094">
        <v>729.22929999999997</v>
      </c>
      <c r="O1094">
        <v>3.623319</v>
      </c>
      <c r="P1094">
        <v>132755.6</v>
      </c>
      <c r="Q1094">
        <v>2853.3330000000001</v>
      </c>
      <c r="R1094">
        <v>70.770690000000002</v>
      </c>
      <c r="S1094" t="s">
        <v>17</v>
      </c>
    </row>
    <row r="1095" spans="2:19" x14ac:dyDescent="0.25">
      <c r="B1095">
        <v>16456</v>
      </c>
      <c r="C1095">
        <v>45.054070000000003</v>
      </c>
      <c r="D1095">
        <v>532.02229999999997</v>
      </c>
      <c r="E1095" s="1">
        <v>8.3300000000000005E-5</v>
      </c>
      <c r="F1095">
        <v>778.36800000000005</v>
      </c>
      <c r="G1095">
        <v>3720.77</v>
      </c>
      <c r="H1095">
        <v>267.97770000000003</v>
      </c>
      <c r="I1095" t="s">
        <v>17</v>
      </c>
      <c r="L1095">
        <v>16456</v>
      </c>
      <c r="M1095">
        <v>45.054070000000003</v>
      </c>
      <c r="N1095">
        <v>729.19889999999998</v>
      </c>
      <c r="O1095">
        <v>3.6201479999999999</v>
      </c>
      <c r="P1095">
        <v>132900.4</v>
      </c>
      <c r="Q1095">
        <v>2853.28</v>
      </c>
      <c r="R1095">
        <v>70.801060000000007</v>
      </c>
      <c r="S1095" t="s">
        <v>17</v>
      </c>
    </row>
    <row r="1096" spans="2:19" x14ac:dyDescent="0.25">
      <c r="B1096">
        <v>16496</v>
      </c>
      <c r="C1096">
        <v>45.163589999999999</v>
      </c>
      <c r="D1096">
        <v>532.02200000000005</v>
      </c>
      <c r="E1096" s="1">
        <v>8.1500000000000002E-5</v>
      </c>
      <c r="F1096">
        <v>778.37130000000002</v>
      </c>
      <c r="G1096">
        <v>3720.77</v>
      </c>
      <c r="H1096">
        <v>267.97809999999998</v>
      </c>
      <c r="I1096" t="s">
        <v>17</v>
      </c>
      <c r="L1096">
        <v>16496</v>
      </c>
      <c r="M1096">
        <v>45.163589999999999</v>
      </c>
      <c r="N1096">
        <v>729.16890000000001</v>
      </c>
      <c r="O1096">
        <v>3.6170110000000002</v>
      </c>
      <c r="P1096">
        <v>133045.1</v>
      </c>
      <c r="Q1096">
        <v>2853.2269999999999</v>
      </c>
      <c r="R1096">
        <v>70.831029999999998</v>
      </c>
      <c r="S1096" t="s">
        <v>17</v>
      </c>
    </row>
    <row r="1097" spans="2:19" x14ac:dyDescent="0.25">
      <c r="B1097">
        <v>16536</v>
      </c>
      <c r="C1097">
        <v>45.273099999999999</v>
      </c>
      <c r="D1097">
        <v>532.02170000000001</v>
      </c>
      <c r="E1097" s="1">
        <v>7.9699999999999999E-5</v>
      </c>
      <c r="F1097">
        <v>778.37450000000001</v>
      </c>
      <c r="G1097">
        <v>3720.77</v>
      </c>
      <c r="H1097">
        <v>267.97829999999999</v>
      </c>
      <c r="I1097" t="s">
        <v>17</v>
      </c>
      <c r="L1097">
        <v>16536</v>
      </c>
      <c r="M1097">
        <v>45.273099999999999</v>
      </c>
      <c r="N1097">
        <v>729.13890000000004</v>
      </c>
      <c r="O1097">
        <v>3.61388</v>
      </c>
      <c r="P1097">
        <v>133189.6</v>
      </c>
      <c r="Q1097">
        <v>2853.1729999999998</v>
      </c>
      <c r="R1097">
        <v>70.86112</v>
      </c>
      <c r="S1097" t="s">
        <v>17</v>
      </c>
    </row>
    <row r="1098" spans="2:19" x14ac:dyDescent="0.25">
      <c r="B1098">
        <v>16576</v>
      </c>
      <c r="C1098">
        <v>45.38261</v>
      </c>
      <c r="D1098">
        <v>532.02149999999995</v>
      </c>
      <c r="E1098" s="1">
        <v>7.7999999999999999E-5</v>
      </c>
      <c r="F1098">
        <v>778.37760000000003</v>
      </c>
      <c r="G1098">
        <v>3720.77</v>
      </c>
      <c r="H1098">
        <v>267.9785</v>
      </c>
      <c r="I1098" t="s">
        <v>17</v>
      </c>
      <c r="L1098">
        <v>16576</v>
      </c>
      <c r="M1098">
        <v>45.38261</v>
      </c>
      <c r="N1098">
        <v>729.10929999999996</v>
      </c>
      <c r="O1098">
        <v>3.6107719999999999</v>
      </c>
      <c r="P1098">
        <v>133334.1</v>
      </c>
      <c r="Q1098">
        <v>2853.1190000000001</v>
      </c>
      <c r="R1098">
        <v>70.890699999999995</v>
      </c>
      <c r="S1098" t="s">
        <v>17</v>
      </c>
    </row>
    <row r="1099" spans="2:19" x14ac:dyDescent="0.25">
      <c r="B1099">
        <v>16616</v>
      </c>
      <c r="C1099">
        <v>45.492130000000003</v>
      </c>
      <c r="D1099">
        <v>532.02120000000002</v>
      </c>
      <c r="E1099" s="1">
        <v>7.6299999999999998E-5</v>
      </c>
      <c r="F1099">
        <v>778.38070000000005</v>
      </c>
      <c r="G1099">
        <v>3720.77</v>
      </c>
      <c r="H1099">
        <v>267.97879999999998</v>
      </c>
      <c r="I1099" t="s">
        <v>17</v>
      </c>
      <c r="L1099">
        <v>16616</v>
      </c>
      <c r="M1099">
        <v>45.492130000000003</v>
      </c>
      <c r="N1099">
        <v>729.07920000000001</v>
      </c>
      <c r="O1099">
        <v>3.6076609999999998</v>
      </c>
      <c r="P1099">
        <v>133478.39999999999</v>
      </c>
      <c r="Q1099">
        <v>2853.0650000000001</v>
      </c>
      <c r="R1099">
        <v>70.920829999999995</v>
      </c>
      <c r="S1099" t="s">
        <v>17</v>
      </c>
    </row>
    <row r="1100" spans="2:19" x14ac:dyDescent="0.25">
      <c r="B1100">
        <v>16656</v>
      </c>
      <c r="C1100">
        <v>45.601640000000003</v>
      </c>
      <c r="D1100">
        <v>532.02110000000005</v>
      </c>
      <c r="E1100" s="1">
        <v>7.4599999999999997E-5</v>
      </c>
      <c r="F1100">
        <v>778.38369999999998</v>
      </c>
      <c r="G1100">
        <v>3720.77</v>
      </c>
      <c r="H1100">
        <v>267.97899999999998</v>
      </c>
      <c r="I1100" t="s">
        <v>17</v>
      </c>
      <c r="L1100">
        <v>16656</v>
      </c>
      <c r="M1100">
        <v>45.601640000000003</v>
      </c>
      <c r="N1100">
        <v>729.04629999999997</v>
      </c>
      <c r="O1100">
        <v>3.6048420000000001</v>
      </c>
      <c r="P1100">
        <v>133622.6</v>
      </c>
      <c r="Q1100">
        <v>2853.0079999999998</v>
      </c>
      <c r="R1100">
        <v>70.953720000000004</v>
      </c>
      <c r="S1100" t="s">
        <v>17</v>
      </c>
    </row>
    <row r="1101" spans="2:19" x14ac:dyDescent="0.25">
      <c r="B1101">
        <v>16696</v>
      </c>
      <c r="C1101">
        <v>45.711150000000004</v>
      </c>
      <c r="D1101">
        <v>532.02080000000001</v>
      </c>
      <c r="E1101" s="1">
        <v>7.2999999999999999E-5</v>
      </c>
      <c r="F1101">
        <v>778.38660000000004</v>
      </c>
      <c r="G1101">
        <v>3720.77</v>
      </c>
      <c r="H1101">
        <v>267.97919999999999</v>
      </c>
      <c r="I1101" t="s">
        <v>17</v>
      </c>
      <c r="L1101">
        <v>16696</v>
      </c>
      <c r="M1101">
        <v>45.711150000000004</v>
      </c>
      <c r="N1101">
        <v>729.01649999999995</v>
      </c>
      <c r="O1101">
        <v>3.6016050000000002</v>
      </c>
      <c r="P1101">
        <v>133766.6</v>
      </c>
      <c r="Q1101">
        <v>2852.9560000000001</v>
      </c>
      <c r="R1101">
        <v>70.983500000000006</v>
      </c>
      <c r="S1101" t="s">
        <v>17</v>
      </c>
    </row>
    <row r="1102" spans="2:19" x14ac:dyDescent="0.25">
      <c r="B1102">
        <v>16736</v>
      </c>
      <c r="C1102">
        <v>45.82067</v>
      </c>
      <c r="D1102">
        <v>532.02030000000002</v>
      </c>
      <c r="E1102" s="1">
        <v>7.1199999999999996E-5</v>
      </c>
      <c r="F1102">
        <v>778.38940000000002</v>
      </c>
      <c r="G1102">
        <v>3720.77</v>
      </c>
      <c r="H1102">
        <v>267.9796</v>
      </c>
      <c r="I1102" t="s">
        <v>17</v>
      </c>
      <c r="L1102">
        <v>16736</v>
      </c>
      <c r="M1102">
        <v>45.82067</v>
      </c>
      <c r="N1102">
        <v>728.98680000000002</v>
      </c>
      <c r="O1102">
        <v>3.59842</v>
      </c>
      <c r="P1102">
        <v>133910.6</v>
      </c>
      <c r="Q1102">
        <v>2852.9029999999998</v>
      </c>
      <c r="R1102">
        <v>71.013199999999998</v>
      </c>
      <c r="S1102" t="s">
        <v>17</v>
      </c>
    </row>
    <row r="1103" spans="2:19" x14ac:dyDescent="0.25">
      <c r="B1103">
        <v>16776</v>
      </c>
      <c r="C1103">
        <v>45.93018</v>
      </c>
      <c r="D1103">
        <v>532.02260000000001</v>
      </c>
      <c r="E1103" s="1">
        <v>6.9999999999999994E-5</v>
      </c>
      <c r="F1103">
        <v>778.3922</v>
      </c>
      <c r="G1103">
        <v>3720.77</v>
      </c>
      <c r="H1103">
        <v>267.97739999999999</v>
      </c>
      <c r="I1103" t="s">
        <v>17</v>
      </c>
      <c r="L1103">
        <v>16776</v>
      </c>
      <c r="M1103">
        <v>45.93018</v>
      </c>
      <c r="N1103">
        <v>728.95719999999994</v>
      </c>
      <c r="O1103">
        <v>3.5952980000000001</v>
      </c>
      <c r="P1103">
        <v>134054.39999999999</v>
      </c>
      <c r="Q1103">
        <v>2852.85</v>
      </c>
      <c r="R1103">
        <v>71.042850000000001</v>
      </c>
      <c r="S1103" t="s">
        <v>17</v>
      </c>
    </row>
    <row r="1104" spans="2:19" x14ac:dyDescent="0.25">
      <c r="B1104">
        <v>16816</v>
      </c>
      <c r="C1104">
        <v>46.039700000000003</v>
      </c>
      <c r="D1104">
        <v>532.02200000000005</v>
      </c>
      <c r="E1104" s="1">
        <v>6.8499999999999998E-5</v>
      </c>
      <c r="F1104">
        <v>778.39499999999998</v>
      </c>
      <c r="G1104">
        <v>3720.77</v>
      </c>
      <c r="H1104">
        <v>267.97789999999998</v>
      </c>
      <c r="I1104" t="s">
        <v>17</v>
      </c>
      <c r="L1104">
        <v>16816</v>
      </c>
      <c r="M1104">
        <v>46.039700000000003</v>
      </c>
      <c r="N1104">
        <v>728.92790000000002</v>
      </c>
      <c r="O1104">
        <v>3.5922209999999999</v>
      </c>
      <c r="P1104">
        <v>134198.1</v>
      </c>
      <c r="Q1104">
        <v>2852.7959999999998</v>
      </c>
      <c r="R1104">
        <v>71.072059999999993</v>
      </c>
      <c r="S1104" t="s">
        <v>17</v>
      </c>
    </row>
    <row r="1105" spans="2:19" x14ac:dyDescent="0.25">
      <c r="B1105">
        <v>16856</v>
      </c>
      <c r="C1105">
        <v>46.149209999999997</v>
      </c>
      <c r="D1105">
        <v>532.02149999999995</v>
      </c>
      <c r="E1105" s="1">
        <v>6.7000000000000002E-5</v>
      </c>
      <c r="F1105">
        <v>778.39760000000001</v>
      </c>
      <c r="G1105">
        <v>3720.77</v>
      </c>
      <c r="H1105">
        <v>267.9785</v>
      </c>
      <c r="I1105" t="s">
        <v>17</v>
      </c>
      <c r="L1105">
        <v>16856</v>
      </c>
      <c r="M1105">
        <v>46.149209999999997</v>
      </c>
      <c r="N1105">
        <v>728.89829999999995</v>
      </c>
      <c r="O1105">
        <v>3.589159</v>
      </c>
      <c r="P1105">
        <v>134341.6</v>
      </c>
      <c r="Q1105">
        <v>2852.7420000000002</v>
      </c>
      <c r="R1105">
        <v>71.101699999999994</v>
      </c>
      <c r="S1105" t="s">
        <v>17</v>
      </c>
    </row>
    <row r="1106" spans="2:19" x14ac:dyDescent="0.25">
      <c r="B1106">
        <v>16896</v>
      </c>
      <c r="C1106">
        <v>46.25873</v>
      </c>
      <c r="D1106">
        <v>532.0213</v>
      </c>
      <c r="E1106" s="1">
        <v>6.5500000000000006E-5</v>
      </c>
      <c r="F1106">
        <v>778.40030000000002</v>
      </c>
      <c r="G1106">
        <v>3720.77</v>
      </c>
      <c r="H1106">
        <v>267.9787</v>
      </c>
      <c r="I1106" t="s">
        <v>17</v>
      </c>
      <c r="L1106">
        <v>16896</v>
      </c>
      <c r="M1106">
        <v>46.25873</v>
      </c>
      <c r="N1106">
        <v>728.87180000000001</v>
      </c>
      <c r="O1106">
        <v>3.5862039999999999</v>
      </c>
      <c r="P1106">
        <v>134485.1</v>
      </c>
      <c r="Q1106">
        <v>2852.6880000000001</v>
      </c>
      <c r="R1106">
        <v>71.128230000000002</v>
      </c>
      <c r="S1106" t="s">
        <v>17</v>
      </c>
    </row>
    <row r="1107" spans="2:19" x14ac:dyDescent="0.25">
      <c r="B1107">
        <v>16936</v>
      </c>
      <c r="C1107">
        <v>46.36824</v>
      </c>
      <c r="D1107">
        <v>532.02059999999994</v>
      </c>
      <c r="E1107" s="1">
        <v>6.3800000000000006E-5</v>
      </c>
      <c r="F1107">
        <v>778.40279999999996</v>
      </c>
      <c r="G1107">
        <v>3720.77</v>
      </c>
      <c r="H1107">
        <v>267.9794</v>
      </c>
      <c r="I1107" t="s">
        <v>17</v>
      </c>
      <c r="L1107">
        <v>16936</v>
      </c>
      <c r="M1107">
        <v>46.36824</v>
      </c>
      <c r="N1107">
        <v>728.84310000000005</v>
      </c>
      <c r="O1107">
        <v>3.583253</v>
      </c>
      <c r="P1107">
        <v>134628.4</v>
      </c>
      <c r="Q1107">
        <v>2852.6320000000001</v>
      </c>
      <c r="R1107">
        <v>71.15692</v>
      </c>
      <c r="S1107" t="s">
        <v>17</v>
      </c>
    </row>
    <row r="1108" spans="2:19" x14ac:dyDescent="0.25">
      <c r="B1108">
        <v>16976</v>
      </c>
      <c r="C1108">
        <v>46.477760000000004</v>
      </c>
      <c r="D1108">
        <v>532.02290000000005</v>
      </c>
      <c r="E1108" s="1">
        <v>6.2799999999999995E-5</v>
      </c>
      <c r="F1108">
        <v>778.40530000000001</v>
      </c>
      <c r="G1108">
        <v>3720.77</v>
      </c>
      <c r="H1108">
        <v>267.97710000000001</v>
      </c>
      <c r="I1108" t="s">
        <v>17</v>
      </c>
      <c r="L1108">
        <v>16976</v>
      </c>
      <c r="M1108">
        <v>46.477760000000004</v>
      </c>
      <c r="N1108">
        <v>728.81380000000001</v>
      </c>
      <c r="O1108">
        <v>3.5802800000000001</v>
      </c>
      <c r="P1108">
        <v>134771.6</v>
      </c>
      <c r="Q1108">
        <v>2852.5770000000002</v>
      </c>
      <c r="R1108">
        <v>71.186160000000001</v>
      </c>
      <c r="S1108" t="s">
        <v>17</v>
      </c>
    </row>
    <row r="1109" spans="2:19" x14ac:dyDescent="0.25">
      <c r="B1109">
        <v>17016</v>
      </c>
      <c r="C1109">
        <v>46.587269999999997</v>
      </c>
      <c r="D1109">
        <v>532.02120000000002</v>
      </c>
      <c r="E1109" s="1">
        <v>6.1099999999999994E-5</v>
      </c>
      <c r="F1109">
        <v>778.40779999999995</v>
      </c>
      <c r="G1109">
        <v>3720.77</v>
      </c>
      <c r="H1109">
        <v>267.97890000000001</v>
      </c>
      <c r="I1109" t="s">
        <v>17</v>
      </c>
      <c r="L1109">
        <v>17016</v>
      </c>
      <c r="M1109">
        <v>46.587269999999997</v>
      </c>
      <c r="N1109">
        <v>728.78549999999996</v>
      </c>
      <c r="O1109">
        <v>3.5773380000000001</v>
      </c>
      <c r="P1109">
        <v>134914.70000000001</v>
      </c>
      <c r="Q1109">
        <v>2852.5219999999999</v>
      </c>
      <c r="R1109">
        <v>71.214519999999993</v>
      </c>
      <c r="S1109" t="s">
        <v>17</v>
      </c>
    </row>
    <row r="1110" spans="2:19" x14ac:dyDescent="0.25">
      <c r="B1110">
        <v>17056</v>
      </c>
      <c r="C1110">
        <v>46.696779999999997</v>
      </c>
      <c r="D1110">
        <v>532.024</v>
      </c>
      <c r="E1110" s="1">
        <v>6.0099999999999997E-5</v>
      </c>
      <c r="F1110">
        <v>778.41020000000003</v>
      </c>
      <c r="G1110">
        <v>3720.77</v>
      </c>
      <c r="H1110">
        <v>267.976</v>
      </c>
      <c r="I1110" t="s">
        <v>17</v>
      </c>
      <c r="L1110">
        <v>17056</v>
      </c>
      <c r="M1110">
        <v>46.696779999999997</v>
      </c>
      <c r="N1110">
        <v>728.75369999999998</v>
      </c>
      <c r="O1110">
        <v>3.5746340000000001</v>
      </c>
      <c r="P1110">
        <v>135057.70000000001</v>
      </c>
      <c r="Q1110">
        <v>2852.4639999999999</v>
      </c>
      <c r="R1110">
        <v>71.246309999999994</v>
      </c>
      <c r="S1110" t="s">
        <v>17</v>
      </c>
    </row>
    <row r="1111" spans="2:19" x14ac:dyDescent="0.25">
      <c r="B1111">
        <v>17096</v>
      </c>
      <c r="C1111">
        <v>46.8063</v>
      </c>
      <c r="D1111">
        <v>532.02560000000005</v>
      </c>
      <c r="E1111" s="1">
        <v>5.8400000000000003E-5</v>
      </c>
      <c r="F1111">
        <v>778.41250000000002</v>
      </c>
      <c r="G1111">
        <v>3720.77</v>
      </c>
      <c r="H1111">
        <v>267.9744</v>
      </c>
      <c r="I1111" t="s">
        <v>17</v>
      </c>
      <c r="L1111">
        <v>17096</v>
      </c>
      <c r="M1111">
        <v>46.8063</v>
      </c>
      <c r="N1111">
        <v>728.72709999999995</v>
      </c>
      <c r="O1111">
        <v>3.571612</v>
      </c>
      <c r="P1111">
        <v>135200.6</v>
      </c>
      <c r="Q1111">
        <v>2852.4110000000001</v>
      </c>
      <c r="R1111">
        <v>71.272970000000001</v>
      </c>
      <c r="S1111" t="s">
        <v>17</v>
      </c>
    </row>
    <row r="1112" spans="2:19" x14ac:dyDescent="0.25">
      <c r="B1112">
        <v>17136</v>
      </c>
      <c r="C1112">
        <v>46.91581</v>
      </c>
      <c r="D1112">
        <v>532.02689999999996</v>
      </c>
      <c r="E1112" s="1">
        <v>5.7500000000000002E-5</v>
      </c>
      <c r="F1112">
        <v>778.41480000000001</v>
      </c>
      <c r="G1112">
        <v>3720.77</v>
      </c>
      <c r="H1112">
        <v>267.97309999999999</v>
      </c>
      <c r="I1112" t="s">
        <v>17</v>
      </c>
      <c r="L1112">
        <v>17136</v>
      </c>
      <c r="M1112">
        <v>46.91581</v>
      </c>
      <c r="N1112">
        <v>728.70069999999998</v>
      </c>
      <c r="O1112">
        <v>3.5687679999999999</v>
      </c>
      <c r="P1112">
        <v>135343.29999999999</v>
      </c>
      <c r="Q1112">
        <v>2852.3539999999998</v>
      </c>
      <c r="R1112">
        <v>71.299270000000007</v>
      </c>
      <c r="S1112" t="s">
        <v>17</v>
      </c>
    </row>
    <row r="1113" spans="2:19" x14ac:dyDescent="0.25">
      <c r="B1113">
        <v>17176</v>
      </c>
      <c r="C1113">
        <v>47.025329999999997</v>
      </c>
      <c r="D1113">
        <v>532.02549999999997</v>
      </c>
      <c r="E1113" s="1">
        <v>5.6100000000000002E-5</v>
      </c>
      <c r="F1113">
        <v>778.4171</v>
      </c>
      <c r="G1113">
        <v>3720.77</v>
      </c>
      <c r="H1113">
        <v>267.97449999999998</v>
      </c>
      <c r="I1113" t="s">
        <v>17</v>
      </c>
      <c r="L1113">
        <v>17176</v>
      </c>
      <c r="M1113">
        <v>47.025329999999997</v>
      </c>
      <c r="N1113">
        <v>728.67190000000005</v>
      </c>
      <c r="O1113">
        <v>3.5657719999999999</v>
      </c>
      <c r="P1113">
        <v>135486</v>
      </c>
      <c r="Q1113">
        <v>2852.3</v>
      </c>
      <c r="R1113">
        <v>71.328090000000003</v>
      </c>
      <c r="S1113" t="s">
        <v>17</v>
      </c>
    </row>
    <row r="1114" spans="2:19" x14ac:dyDescent="0.25">
      <c r="B1114">
        <v>17216</v>
      </c>
      <c r="C1114">
        <v>47.134839999999997</v>
      </c>
      <c r="D1114">
        <v>532.02470000000005</v>
      </c>
      <c r="E1114" s="1">
        <v>5.49E-5</v>
      </c>
      <c r="F1114">
        <v>778.41930000000002</v>
      </c>
      <c r="G1114">
        <v>3720.77</v>
      </c>
      <c r="H1114">
        <v>267.9753</v>
      </c>
      <c r="I1114" t="s">
        <v>17</v>
      </c>
      <c r="L1114">
        <v>17216</v>
      </c>
      <c r="M1114">
        <v>47.134839999999997</v>
      </c>
      <c r="N1114">
        <v>728.64250000000004</v>
      </c>
      <c r="O1114">
        <v>3.562802</v>
      </c>
      <c r="P1114">
        <v>135628.5</v>
      </c>
      <c r="Q1114">
        <v>2852.2460000000001</v>
      </c>
      <c r="R1114">
        <v>71.35754</v>
      </c>
      <c r="S1114" t="s">
        <v>17</v>
      </c>
    </row>
    <row r="1115" spans="2:19" x14ac:dyDescent="0.25">
      <c r="B1115">
        <v>17256</v>
      </c>
      <c r="C1115">
        <v>47.244349999999997</v>
      </c>
      <c r="D1115">
        <v>532.02340000000004</v>
      </c>
      <c r="E1115" s="1">
        <v>5.3399999999999997E-5</v>
      </c>
      <c r="F1115">
        <v>778.42139999999995</v>
      </c>
      <c r="G1115">
        <v>3720.77</v>
      </c>
      <c r="H1115">
        <v>267.97669999999999</v>
      </c>
      <c r="I1115" t="s">
        <v>17</v>
      </c>
      <c r="L1115">
        <v>17256</v>
      </c>
      <c r="M1115">
        <v>47.244349999999997</v>
      </c>
      <c r="N1115">
        <v>728.61429999999996</v>
      </c>
      <c r="O1115">
        <v>3.5598900000000002</v>
      </c>
      <c r="P1115">
        <v>135770.9</v>
      </c>
      <c r="Q1115">
        <v>2852.1909999999998</v>
      </c>
      <c r="R1115">
        <v>71.385750000000002</v>
      </c>
      <c r="S1115" t="s">
        <v>17</v>
      </c>
    </row>
    <row r="1116" spans="2:19" x14ac:dyDescent="0.25">
      <c r="B1116">
        <v>17296</v>
      </c>
      <c r="C1116">
        <v>47.353870000000001</v>
      </c>
      <c r="D1116">
        <v>532.02530000000002</v>
      </c>
      <c r="E1116" s="1">
        <v>5.24E-5</v>
      </c>
      <c r="F1116">
        <v>778.42349999999999</v>
      </c>
      <c r="G1116">
        <v>3720.77</v>
      </c>
      <c r="H1116">
        <v>267.97469999999998</v>
      </c>
      <c r="I1116" t="s">
        <v>17</v>
      </c>
      <c r="L1116">
        <v>17296</v>
      </c>
      <c r="M1116">
        <v>47.353870000000001</v>
      </c>
      <c r="N1116">
        <v>728.58370000000002</v>
      </c>
      <c r="O1116">
        <v>3.557267</v>
      </c>
      <c r="P1116">
        <v>135913.20000000001</v>
      </c>
      <c r="Q1116">
        <v>2852.1320000000001</v>
      </c>
      <c r="R1116">
        <v>71.416300000000007</v>
      </c>
      <c r="S1116" t="s">
        <v>17</v>
      </c>
    </row>
    <row r="1117" spans="2:19" x14ac:dyDescent="0.25">
      <c r="B1117">
        <v>17336</v>
      </c>
      <c r="C1117">
        <v>47.463380000000001</v>
      </c>
      <c r="D1117">
        <v>532.02670000000001</v>
      </c>
      <c r="E1117" s="1">
        <v>5.1600000000000001E-5</v>
      </c>
      <c r="F1117">
        <v>778.42550000000006</v>
      </c>
      <c r="G1117">
        <v>3720.77</v>
      </c>
      <c r="H1117">
        <v>267.97340000000003</v>
      </c>
      <c r="I1117" t="s">
        <v>17</v>
      </c>
      <c r="L1117">
        <v>17336</v>
      </c>
      <c r="M1117">
        <v>47.463380000000001</v>
      </c>
      <c r="N1117">
        <v>728.55539999999996</v>
      </c>
      <c r="O1117">
        <v>3.5542440000000002</v>
      </c>
      <c r="P1117">
        <v>136055.29999999999</v>
      </c>
      <c r="Q1117">
        <v>2852.0790000000002</v>
      </c>
      <c r="R1117">
        <v>71.444599999999994</v>
      </c>
      <c r="S1117" t="s">
        <v>17</v>
      </c>
    </row>
    <row r="1118" spans="2:19" x14ac:dyDescent="0.25">
      <c r="B1118">
        <v>17376</v>
      </c>
      <c r="C1118">
        <v>47.572899999999997</v>
      </c>
      <c r="D1118">
        <v>532.02560000000005</v>
      </c>
      <c r="E1118" s="1">
        <v>5.0500000000000001E-5</v>
      </c>
      <c r="F1118">
        <v>778.42759999999998</v>
      </c>
      <c r="G1118">
        <v>3720.77</v>
      </c>
      <c r="H1118">
        <v>267.9744</v>
      </c>
      <c r="I1118" t="s">
        <v>17</v>
      </c>
      <c r="L1118">
        <v>17376</v>
      </c>
      <c r="M1118">
        <v>47.572899999999997</v>
      </c>
      <c r="N1118">
        <v>728.52430000000004</v>
      </c>
      <c r="O1118">
        <v>3.5515150000000002</v>
      </c>
      <c r="P1118">
        <v>136197.4</v>
      </c>
      <c r="Q1118">
        <v>2852.0210000000002</v>
      </c>
      <c r="R1118">
        <v>71.475719999999995</v>
      </c>
      <c r="S1118" t="s">
        <v>17</v>
      </c>
    </row>
    <row r="1119" spans="2:19" x14ac:dyDescent="0.25">
      <c r="B1119">
        <v>17416</v>
      </c>
      <c r="C1119">
        <v>47.682409999999997</v>
      </c>
      <c r="D1119">
        <v>532.02549999999997</v>
      </c>
      <c r="E1119" s="1">
        <v>4.9400000000000001E-5</v>
      </c>
      <c r="F1119">
        <v>778.42960000000005</v>
      </c>
      <c r="G1119">
        <v>3720.77</v>
      </c>
      <c r="H1119">
        <v>267.97449999999998</v>
      </c>
      <c r="I1119" t="s">
        <v>17</v>
      </c>
      <c r="L1119">
        <v>17416</v>
      </c>
      <c r="M1119">
        <v>47.682409999999997</v>
      </c>
      <c r="N1119">
        <v>728.49670000000003</v>
      </c>
      <c r="O1119">
        <v>3.5484640000000001</v>
      </c>
      <c r="P1119">
        <v>136339.29999999999</v>
      </c>
      <c r="Q1119">
        <v>2851.9690000000001</v>
      </c>
      <c r="R1119">
        <v>71.503270000000001</v>
      </c>
      <c r="S1119" t="s">
        <v>17</v>
      </c>
    </row>
    <row r="1120" spans="2:19" x14ac:dyDescent="0.25">
      <c r="B1120">
        <v>17456</v>
      </c>
      <c r="C1120">
        <v>47.791919999999998</v>
      </c>
      <c r="D1120">
        <v>532.02449999999999</v>
      </c>
      <c r="E1120" s="1">
        <v>4.8300000000000002E-5</v>
      </c>
      <c r="F1120">
        <v>778.43150000000003</v>
      </c>
      <c r="G1120">
        <v>3720.77</v>
      </c>
      <c r="H1120">
        <v>267.97559999999999</v>
      </c>
      <c r="I1120" t="s">
        <v>17</v>
      </c>
      <c r="L1120">
        <v>17456</v>
      </c>
      <c r="M1120">
        <v>47.791919999999998</v>
      </c>
      <c r="N1120">
        <v>728.46569999999997</v>
      </c>
      <c r="O1120">
        <v>3.54569</v>
      </c>
      <c r="P1120">
        <v>136481.20000000001</v>
      </c>
      <c r="Q1120">
        <v>2851.9119999999998</v>
      </c>
      <c r="R1120">
        <v>71.534300000000002</v>
      </c>
      <c r="S1120" t="s">
        <v>17</v>
      </c>
    </row>
    <row r="1121" spans="2:19" x14ac:dyDescent="0.25">
      <c r="B1121">
        <v>17496</v>
      </c>
      <c r="C1121">
        <v>47.901440000000001</v>
      </c>
      <c r="D1121">
        <v>532.02430000000004</v>
      </c>
      <c r="E1121" s="1">
        <v>4.7200000000000002E-5</v>
      </c>
      <c r="F1121">
        <v>778.43330000000003</v>
      </c>
      <c r="G1121">
        <v>3720.77</v>
      </c>
      <c r="H1121">
        <v>267.97570000000002</v>
      </c>
      <c r="I1121" t="s">
        <v>17</v>
      </c>
      <c r="L1121">
        <v>17496</v>
      </c>
      <c r="M1121">
        <v>47.901440000000001</v>
      </c>
      <c r="N1121">
        <v>728.43730000000005</v>
      </c>
      <c r="O1121">
        <v>3.542608</v>
      </c>
      <c r="P1121">
        <v>136622.9</v>
      </c>
      <c r="Q1121">
        <v>2851.8589999999999</v>
      </c>
      <c r="R1121">
        <v>71.562719999999999</v>
      </c>
      <c r="S1121" t="s">
        <v>17</v>
      </c>
    </row>
    <row r="1122" spans="2:19" x14ac:dyDescent="0.25">
      <c r="B1122">
        <v>17536</v>
      </c>
      <c r="C1122">
        <v>48.010950000000001</v>
      </c>
      <c r="D1122">
        <v>532.02419999999995</v>
      </c>
      <c r="E1122" s="1">
        <v>4.6199999999999998E-5</v>
      </c>
      <c r="F1122">
        <v>778.43520000000001</v>
      </c>
      <c r="G1122">
        <v>3720.77</v>
      </c>
      <c r="H1122">
        <v>267.97579999999999</v>
      </c>
      <c r="I1122" t="s">
        <v>17</v>
      </c>
      <c r="L1122">
        <v>17536</v>
      </c>
      <c r="M1122">
        <v>48.010950000000001</v>
      </c>
      <c r="N1122">
        <v>728.40639999999996</v>
      </c>
      <c r="O1122">
        <v>3.5398429999999999</v>
      </c>
      <c r="P1122">
        <v>136764.5</v>
      </c>
      <c r="Q1122">
        <v>2851.8029999999999</v>
      </c>
      <c r="R1122">
        <v>71.59366</v>
      </c>
      <c r="S1122" t="s">
        <v>17</v>
      </c>
    </row>
    <row r="1123" spans="2:19" x14ac:dyDescent="0.25">
      <c r="B1123">
        <v>17576</v>
      </c>
      <c r="C1123">
        <v>48.120460000000001</v>
      </c>
      <c r="D1123">
        <v>532.024</v>
      </c>
      <c r="E1123" s="1">
        <v>4.5200000000000001E-5</v>
      </c>
      <c r="F1123">
        <v>778.43700000000001</v>
      </c>
      <c r="G1123">
        <v>3720.77</v>
      </c>
      <c r="H1123">
        <v>267.976</v>
      </c>
      <c r="I1123" t="s">
        <v>17</v>
      </c>
      <c r="L1123">
        <v>17576</v>
      </c>
      <c r="M1123">
        <v>48.120460000000001</v>
      </c>
      <c r="N1123">
        <v>728.37800000000004</v>
      </c>
      <c r="O1123">
        <v>3.5367449999999998</v>
      </c>
      <c r="P1123">
        <v>136905.9</v>
      </c>
      <c r="Q1123">
        <v>2851.7510000000002</v>
      </c>
      <c r="R1123">
        <v>71.621989999999997</v>
      </c>
      <c r="S1123" t="s">
        <v>17</v>
      </c>
    </row>
    <row r="1124" spans="2:19" x14ac:dyDescent="0.25">
      <c r="B1124">
        <v>17616</v>
      </c>
      <c r="C1124">
        <v>48.229979999999998</v>
      </c>
      <c r="D1124">
        <v>532.02390000000003</v>
      </c>
      <c r="E1124" s="1">
        <v>4.4100000000000001E-5</v>
      </c>
      <c r="F1124">
        <v>778.43880000000001</v>
      </c>
      <c r="G1124">
        <v>3720.77</v>
      </c>
      <c r="H1124">
        <v>267.97609999999997</v>
      </c>
      <c r="I1124" t="s">
        <v>17</v>
      </c>
      <c r="L1124">
        <v>17616</v>
      </c>
      <c r="M1124">
        <v>48.229979999999998</v>
      </c>
      <c r="N1124">
        <v>728.34760000000006</v>
      </c>
      <c r="O1124">
        <v>3.5339900000000002</v>
      </c>
      <c r="P1124">
        <v>137047.29999999999</v>
      </c>
      <c r="Q1124">
        <v>2851.694</v>
      </c>
      <c r="R1124">
        <v>71.652410000000003</v>
      </c>
      <c r="S1124" t="s">
        <v>17</v>
      </c>
    </row>
    <row r="1125" spans="2:19" x14ac:dyDescent="0.25">
      <c r="B1125">
        <v>17656</v>
      </c>
      <c r="C1125">
        <v>48.339489999999998</v>
      </c>
      <c r="D1125">
        <v>532.02369999999996</v>
      </c>
      <c r="E1125" s="1">
        <v>4.32E-5</v>
      </c>
      <c r="F1125">
        <v>778.44050000000004</v>
      </c>
      <c r="G1125">
        <v>3720.77</v>
      </c>
      <c r="H1125">
        <v>267.97629999999998</v>
      </c>
      <c r="I1125" t="s">
        <v>17</v>
      </c>
      <c r="L1125">
        <v>17656</v>
      </c>
      <c r="M1125">
        <v>48.339489999999998</v>
      </c>
      <c r="N1125">
        <v>728.3184</v>
      </c>
      <c r="O1125">
        <v>3.5311880000000002</v>
      </c>
      <c r="P1125">
        <v>137188.5</v>
      </c>
      <c r="Q1125">
        <v>2851.6390000000001</v>
      </c>
      <c r="R1125">
        <v>71.681629999999998</v>
      </c>
      <c r="S1125" t="s">
        <v>17</v>
      </c>
    </row>
    <row r="1126" spans="2:19" x14ac:dyDescent="0.25">
      <c r="B1126">
        <v>17696</v>
      </c>
      <c r="C1126">
        <v>48.449010000000001</v>
      </c>
      <c r="D1126">
        <v>532.02340000000004</v>
      </c>
      <c r="E1126" s="1">
        <v>4.2400000000000001E-5</v>
      </c>
      <c r="F1126">
        <v>778.44219999999996</v>
      </c>
      <c r="G1126">
        <v>3720.77</v>
      </c>
      <c r="H1126">
        <v>267.97649999999999</v>
      </c>
      <c r="I1126" t="s">
        <v>17</v>
      </c>
      <c r="L1126">
        <v>17696</v>
      </c>
      <c r="M1126">
        <v>48.449010000000001</v>
      </c>
      <c r="N1126">
        <v>728.29269999999997</v>
      </c>
      <c r="O1126">
        <v>3.5281850000000001</v>
      </c>
      <c r="P1126">
        <v>137329.70000000001</v>
      </c>
      <c r="Q1126">
        <v>2851.5859999999998</v>
      </c>
      <c r="R1126">
        <v>71.707340000000002</v>
      </c>
      <c r="S1126" t="s">
        <v>17</v>
      </c>
    </row>
    <row r="1127" spans="2:19" x14ac:dyDescent="0.25">
      <c r="B1127">
        <v>17736</v>
      </c>
      <c r="C1127">
        <v>48.558520000000001</v>
      </c>
      <c r="D1127">
        <v>532.02350000000001</v>
      </c>
      <c r="E1127" s="1">
        <v>4.1E-5</v>
      </c>
      <c r="F1127">
        <v>778.44380000000001</v>
      </c>
      <c r="G1127">
        <v>3720.77</v>
      </c>
      <c r="H1127">
        <v>267.97649999999999</v>
      </c>
      <c r="I1127" t="s">
        <v>17</v>
      </c>
      <c r="L1127">
        <v>17736</v>
      </c>
      <c r="M1127">
        <v>48.558520000000001</v>
      </c>
      <c r="N1127">
        <v>728.26139999999998</v>
      </c>
      <c r="O1127">
        <v>3.5254349999999999</v>
      </c>
      <c r="P1127">
        <v>137470.70000000001</v>
      </c>
      <c r="Q1127">
        <v>2851.53</v>
      </c>
      <c r="R1127">
        <v>71.738609999999994</v>
      </c>
      <c r="S1127" t="s">
        <v>17</v>
      </c>
    </row>
    <row r="1128" spans="2:19" x14ac:dyDescent="0.25">
      <c r="B1128">
        <v>17776</v>
      </c>
      <c r="C1128">
        <v>48.668039999999998</v>
      </c>
      <c r="D1128">
        <v>532.02340000000004</v>
      </c>
      <c r="E1128" s="1">
        <v>4.0099999999999999E-5</v>
      </c>
      <c r="F1128">
        <v>778.44539999999995</v>
      </c>
      <c r="G1128">
        <v>3720.77</v>
      </c>
      <c r="H1128">
        <v>267.97660000000002</v>
      </c>
      <c r="I1128" t="s">
        <v>17</v>
      </c>
      <c r="L1128">
        <v>17776</v>
      </c>
      <c r="M1128">
        <v>48.668039999999998</v>
      </c>
      <c r="N1128">
        <v>728.23329999999999</v>
      </c>
      <c r="O1128">
        <v>3.5225179999999998</v>
      </c>
      <c r="P1128">
        <v>137611.6</v>
      </c>
      <c r="Q1128">
        <v>2851.4749999999999</v>
      </c>
      <c r="R1128">
        <v>71.766720000000007</v>
      </c>
      <c r="S1128" t="s">
        <v>17</v>
      </c>
    </row>
    <row r="1129" spans="2:19" x14ac:dyDescent="0.25">
      <c r="B1129">
        <v>17816</v>
      </c>
      <c r="C1129">
        <v>48.777549999999998</v>
      </c>
      <c r="D1129">
        <v>532.02560000000005</v>
      </c>
      <c r="E1129" s="1">
        <v>3.9499999999999998E-5</v>
      </c>
      <c r="F1129">
        <v>778.447</v>
      </c>
      <c r="G1129">
        <v>3720.77</v>
      </c>
      <c r="H1129">
        <v>267.9744</v>
      </c>
      <c r="I1129" t="s">
        <v>17</v>
      </c>
      <c r="L1129">
        <v>17816</v>
      </c>
      <c r="M1129">
        <v>48.777549999999998</v>
      </c>
      <c r="N1129">
        <v>728.19899999999996</v>
      </c>
      <c r="O1129">
        <v>3.5197419999999999</v>
      </c>
      <c r="P1129">
        <v>137752.4</v>
      </c>
      <c r="Q1129">
        <v>2851.4189999999999</v>
      </c>
      <c r="R1129">
        <v>71.800979999999996</v>
      </c>
      <c r="S1129" t="s">
        <v>17</v>
      </c>
    </row>
    <row r="1130" spans="2:19" x14ac:dyDescent="0.25">
      <c r="B1130">
        <v>17856</v>
      </c>
      <c r="C1130">
        <v>48.887059999999998</v>
      </c>
      <c r="D1130">
        <v>532.02499999999998</v>
      </c>
      <c r="E1130" s="1">
        <v>3.8500000000000001E-5</v>
      </c>
      <c r="F1130">
        <v>778.44849999999997</v>
      </c>
      <c r="G1130">
        <v>3720.77</v>
      </c>
      <c r="H1130">
        <v>267.9751</v>
      </c>
      <c r="I1130" t="s">
        <v>17</v>
      </c>
      <c r="L1130">
        <v>17856</v>
      </c>
      <c r="M1130">
        <v>48.887059999999998</v>
      </c>
      <c r="N1130">
        <v>728.17039999999997</v>
      </c>
      <c r="O1130">
        <v>3.5171600000000001</v>
      </c>
      <c r="P1130">
        <v>137893</v>
      </c>
      <c r="Q1130">
        <v>2851.3609999999999</v>
      </c>
      <c r="R1130">
        <v>71.829570000000004</v>
      </c>
      <c r="S1130" t="s">
        <v>17</v>
      </c>
    </row>
    <row r="1131" spans="2:19" x14ac:dyDescent="0.25">
      <c r="B1131">
        <v>17896</v>
      </c>
      <c r="C1131">
        <v>48.996580000000002</v>
      </c>
      <c r="D1131">
        <v>532.02409999999998</v>
      </c>
      <c r="E1131" s="1">
        <v>3.7700000000000002E-5</v>
      </c>
      <c r="F1131">
        <v>778.45010000000002</v>
      </c>
      <c r="G1131">
        <v>3720.77</v>
      </c>
      <c r="H1131">
        <v>267.97590000000002</v>
      </c>
      <c r="I1131" t="s">
        <v>17</v>
      </c>
      <c r="L1131">
        <v>17896</v>
      </c>
      <c r="M1131">
        <v>48.996580000000002</v>
      </c>
      <c r="N1131">
        <v>728.14530000000002</v>
      </c>
      <c r="O1131">
        <v>3.5142509999999998</v>
      </c>
      <c r="P1131">
        <v>138033.60000000001</v>
      </c>
      <c r="Q1131">
        <v>2851.3069999999998</v>
      </c>
      <c r="R1131">
        <v>71.854730000000004</v>
      </c>
      <c r="S1131" t="s">
        <v>17</v>
      </c>
    </row>
    <row r="1132" spans="2:19" x14ac:dyDescent="0.25">
      <c r="B1132">
        <v>17936</v>
      </c>
      <c r="C1132">
        <v>49.106090000000002</v>
      </c>
      <c r="D1132">
        <v>532.0231</v>
      </c>
      <c r="E1132" s="1">
        <v>3.6600000000000002E-5</v>
      </c>
      <c r="F1132">
        <v>778.45150000000001</v>
      </c>
      <c r="G1132">
        <v>3720.77</v>
      </c>
      <c r="H1132">
        <v>267.9769</v>
      </c>
      <c r="I1132" t="s">
        <v>17</v>
      </c>
      <c r="L1132">
        <v>17936</v>
      </c>
      <c r="M1132">
        <v>49.106090000000002</v>
      </c>
      <c r="N1132">
        <v>728.13149999999996</v>
      </c>
      <c r="O1132">
        <v>3.5107780000000002</v>
      </c>
      <c r="P1132">
        <v>138174</v>
      </c>
      <c r="Q1132">
        <v>2851.259</v>
      </c>
      <c r="R1132">
        <v>71.868530000000007</v>
      </c>
      <c r="S1132" t="s">
        <v>17</v>
      </c>
    </row>
    <row r="1133" spans="2:19" x14ac:dyDescent="0.25">
      <c r="B1133">
        <v>17976</v>
      </c>
      <c r="C1133">
        <v>49.215609999999998</v>
      </c>
      <c r="D1133">
        <v>532.02530000000002</v>
      </c>
      <c r="E1133" s="1">
        <v>3.6199999999999999E-5</v>
      </c>
      <c r="F1133">
        <v>778.45299999999997</v>
      </c>
      <c r="G1133">
        <v>3720.77</v>
      </c>
      <c r="H1133">
        <v>267.97469999999998</v>
      </c>
      <c r="I1133" t="s">
        <v>17</v>
      </c>
      <c r="L1133">
        <v>17976</v>
      </c>
      <c r="M1133">
        <v>49.215609999999998</v>
      </c>
      <c r="N1133">
        <v>728.1</v>
      </c>
      <c r="O1133">
        <v>3.508219</v>
      </c>
      <c r="P1133">
        <v>138314.4</v>
      </c>
      <c r="Q1133">
        <v>2851.2020000000002</v>
      </c>
      <c r="R1133">
        <v>71.899929999999998</v>
      </c>
      <c r="S1133" t="s">
        <v>17</v>
      </c>
    </row>
    <row r="1134" spans="2:19" x14ac:dyDescent="0.25">
      <c r="B1134">
        <v>18016</v>
      </c>
      <c r="C1134">
        <v>49.325119999999998</v>
      </c>
      <c r="D1134">
        <v>532.02480000000003</v>
      </c>
      <c r="E1134" s="1">
        <v>3.5200000000000002E-5</v>
      </c>
      <c r="F1134">
        <v>778.45439999999996</v>
      </c>
      <c r="G1134">
        <v>3720.77</v>
      </c>
      <c r="H1134">
        <v>267.9753</v>
      </c>
      <c r="I1134" t="s">
        <v>17</v>
      </c>
      <c r="L1134">
        <v>18016</v>
      </c>
      <c r="M1134">
        <v>49.325119999999998</v>
      </c>
      <c r="N1134">
        <v>728.07339999999999</v>
      </c>
      <c r="O1134">
        <v>3.5058379999999998</v>
      </c>
      <c r="P1134">
        <v>138454.6</v>
      </c>
      <c r="Q1134">
        <v>2851.143</v>
      </c>
      <c r="R1134">
        <v>71.926550000000006</v>
      </c>
      <c r="S1134" t="s">
        <v>17</v>
      </c>
    </row>
    <row r="1135" spans="2:19" x14ac:dyDescent="0.25">
      <c r="B1135">
        <v>18056</v>
      </c>
      <c r="C1135">
        <v>49.434640000000002</v>
      </c>
      <c r="D1135">
        <v>532.02430000000004</v>
      </c>
      <c r="E1135" s="1">
        <v>3.4499999999999998E-5</v>
      </c>
      <c r="F1135">
        <v>778.45569999999998</v>
      </c>
      <c r="G1135">
        <v>3720.77</v>
      </c>
      <c r="H1135">
        <v>267.97570000000002</v>
      </c>
      <c r="I1135" t="s">
        <v>17</v>
      </c>
      <c r="L1135">
        <v>18056</v>
      </c>
      <c r="M1135">
        <v>49.434640000000002</v>
      </c>
      <c r="N1135">
        <v>728.0462</v>
      </c>
      <c r="O1135">
        <v>3.5032730000000001</v>
      </c>
      <c r="P1135">
        <v>138594.79999999999</v>
      </c>
      <c r="Q1135">
        <v>2851.0839999999998</v>
      </c>
      <c r="R1135">
        <v>71.953770000000006</v>
      </c>
      <c r="S1135" t="s">
        <v>17</v>
      </c>
    </row>
    <row r="1136" spans="2:19" x14ac:dyDescent="0.25">
      <c r="B1136">
        <v>18096</v>
      </c>
      <c r="C1136">
        <v>49.544150000000002</v>
      </c>
      <c r="D1136">
        <v>532.02380000000005</v>
      </c>
      <c r="E1136" s="1">
        <v>3.3699999999999999E-5</v>
      </c>
      <c r="F1136">
        <v>778.45709999999997</v>
      </c>
      <c r="G1136">
        <v>3720.77</v>
      </c>
      <c r="H1136">
        <v>267.97620000000001</v>
      </c>
      <c r="I1136" t="s">
        <v>17</v>
      </c>
      <c r="L1136">
        <v>18096</v>
      </c>
      <c r="M1136">
        <v>49.544150000000002</v>
      </c>
      <c r="N1136">
        <v>728.01729999999998</v>
      </c>
      <c r="O1136">
        <v>3.5007280000000001</v>
      </c>
      <c r="P1136">
        <v>138734.79999999999</v>
      </c>
      <c r="Q1136">
        <v>2851.0259999999998</v>
      </c>
      <c r="R1136">
        <v>71.982640000000004</v>
      </c>
      <c r="S1136" t="s">
        <v>17</v>
      </c>
    </row>
    <row r="1137" spans="2:19" x14ac:dyDescent="0.25">
      <c r="B1137">
        <v>18136</v>
      </c>
      <c r="C1137">
        <v>49.653660000000002</v>
      </c>
      <c r="D1137">
        <v>532.02279999999996</v>
      </c>
      <c r="E1137" s="1">
        <v>3.2700000000000002E-5</v>
      </c>
      <c r="F1137">
        <v>778.45839999999998</v>
      </c>
      <c r="G1137">
        <v>3720.77</v>
      </c>
      <c r="H1137">
        <v>267.97710000000001</v>
      </c>
      <c r="I1137" t="s">
        <v>17</v>
      </c>
      <c r="L1137">
        <v>18136</v>
      </c>
      <c r="M1137">
        <v>49.653660000000002</v>
      </c>
      <c r="N1137">
        <v>727.98820000000001</v>
      </c>
      <c r="O1137">
        <v>3.498116</v>
      </c>
      <c r="P1137">
        <v>138874.70000000001</v>
      </c>
      <c r="Q1137">
        <v>2850.9690000000001</v>
      </c>
      <c r="R1137">
        <v>72.011830000000003</v>
      </c>
      <c r="S1137" t="s">
        <v>17</v>
      </c>
    </row>
    <row r="1138" spans="2:19" x14ac:dyDescent="0.25">
      <c r="B1138">
        <v>18176</v>
      </c>
      <c r="C1138">
        <v>49.763179999999998</v>
      </c>
      <c r="D1138">
        <v>532.02530000000002</v>
      </c>
      <c r="E1138" s="1">
        <v>3.2299999999999999E-5</v>
      </c>
      <c r="F1138">
        <v>778.4597</v>
      </c>
      <c r="G1138">
        <v>3720.77</v>
      </c>
      <c r="H1138">
        <v>267.97480000000002</v>
      </c>
      <c r="I1138" t="s">
        <v>17</v>
      </c>
      <c r="L1138">
        <v>18176</v>
      </c>
      <c r="M1138">
        <v>49.763179999999998</v>
      </c>
      <c r="N1138">
        <v>727.96230000000003</v>
      </c>
      <c r="O1138">
        <v>3.4953419999999999</v>
      </c>
      <c r="P1138">
        <v>139014.5</v>
      </c>
      <c r="Q1138">
        <v>2850.9140000000002</v>
      </c>
      <c r="R1138">
        <v>72.037710000000004</v>
      </c>
      <c r="S1138" t="s">
        <v>17</v>
      </c>
    </row>
    <row r="1139" spans="2:19" x14ac:dyDescent="0.25">
      <c r="B1139">
        <v>18216</v>
      </c>
      <c r="C1139">
        <v>49.872689999999999</v>
      </c>
      <c r="D1139">
        <v>532.02470000000005</v>
      </c>
      <c r="E1139" s="1">
        <v>3.1399999999999998E-5</v>
      </c>
      <c r="F1139">
        <v>778.46100000000001</v>
      </c>
      <c r="G1139">
        <v>3720.77</v>
      </c>
      <c r="H1139">
        <v>267.9753</v>
      </c>
      <c r="I1139" t="s">
        <v>17</v>
      </c>
      <c r="L1139">
        <v>18216</v>
      </c>
      <c r="M1139">
        <v>49.872689999999999</v>
      </c>
      <c r="N1139">
        <v>727.93650000000002</v>
      </c>
      <c r="O1139">
        <v>3.492613</v>
      </c>
      <c r="P1139">
        <v>139154.20000000001</v>
      </c>
      <c r="Q1139">
        <v>2850.8580000000002</v>
      </c>
      <c r="R1139">
        <v>72.063559999999995</v>
      </c>
      <c r="S1139" t="s">
        <v>17</v>
      </c>
    </row>
    <row r="1140" spans="2:19" x14ac:dyDescent="0.25">
      <c r="B1140">
        <v>18256</v>
      </c>
      <c r="C1140">
        <v>49.982199999999999</v>
      </c>
      <c r="D1140">
        <v>532.024</v>
      </c>
      <c r="E1140" s="1">
        <v>3.0800000000000003E-5</v>
      </c>
      <c r="F1140">
        <v>778.46220000000005</v>
      </c>
      <c r="G1140">
        <v>3720.77</v>
      </c>
      <c r="H1140">
        <v>267.976</v>
      </c>
      <c r="I1140" t="s">
        <v>17</v>
      </c>
      <c r="L1140">
        <v>18256</v>
      </c>
      <c r="M1140">
        <v>49.982199999999999</v>
      </c>
      <c r="N1140">
        <v>727.91049999999996</v>
      </c>
      <c r="O1140">
        <v>3.4899119999999999</v>
      </c>
      <c r="P1140">
        <v>139293.79999999999</v>
      </c>
      <c r="Q1140">
        <v>2850.8020000000001</v>
      </c>
      <c r="R1140">
        <v>72.089470000000006</v>
      </c>
      <c r="S1140" t="s">
        <v>17</v>
      </c>
    </row>
    <row r="1141" spans="2:19" x14ac:dyDescent="0.25">
      <c r="B1141">
        <v>18296</v>
      </c>
      <c r="C1141">
        <v>50.091720000000002</v>
      </c>
      <c r="D1141">
        <v>532.02340000000004</v>
      </c>
      <c r="E1141" s="1">
        <v>2.9899999999999998E-5</v>
      </c>
      <c r="F1141">
        <v>778.46339999999998</v>
      </c>
      <c r="G1141">
        <v>3720.77</v>
      </c>
      <c r="H1141">
        <v>267.97660000000002</v>
      </c>
      <c r="I1141" t="s">
        <v>17</v>
      </c>
      <c r="L1141">
        <v>18296</v>
      </c>
      <c r="M1141">
        <v>50.091720000000002</v>
      </c>
      <c r="N1141">
        <v>727.88459999999998</v>
      </c>
      <c r="O1141">
        <v>3.4872200000000002</v>
      </c>
      <c r="P1141">
        <v>139433.29999999999</v>
      </c>
      <c r="Q1141">
        <v>2850.7460000000001</v>
      </c>
      <c r="R1141">
        <v>72.115409999999997</v>
      </c>
      <c r="S1141" t="s">
        <v>17</v>
      </c>
    </row>
    <row r="1142" spans="2:19" x14ac:dyDescent="0.25">
      <c r="B1142">
        <v>18336</v>
      </c>
      <c r="C1142">
        <v>50.201230000000002</v>
      </c>
      <c r="D1142">
        <v>532.02560000000005</v>
      </c>
      <c r="E1142" s="1">
        <v>2.9600000000000001E-5</v>
      </c>
      <c r="F1142">
        <v>778.46460000000002</v>
      </c>
      <c r="G1142">
        <v>3720.77</v>
      </c>
      <c r="H1142">
        <v>267.9744</v>
      </c>
      <c r="I1142" t="s">
        <v>17</v>
      </c>
      <c r="L1142">
        <v>18336</v>
      </c>
      <c r="M1142">
        <v>50.201230000000002</v>
      </c>
      <c r="N1142">
        <v>727.85829999999999</v>
      </c>
      <c r="O1142">
        <v>3.4845169999999999</v>
      </c>
      <c r="P1142">
        <v>139572.70000000001</v>
      </c>
      <c r="Q1142">
        <v>2850.69</v>
      </c>
      <c r="R1142">
        <v>72.141750000000002</v>
      </c>
      <c r="S1142" t="s">
        <v>17</v>
      </c>
    </row>
    <row r="1143" spans="2:19" x14ac:dyDescent="0.25">
      <c r="B1143">
        <v>18376</v>
      </c>
      <c r="C1143">
        <v>50.310749999999999</v>
      </c>
      <c r="D1143">
        <v>532.02499999999998</v>
      </c>
      <c r="E1143" s="1">
        <v>2.87E-5</v>
      </c>
      <c r="F1143">
        <v>778.46579999999994</v>
      </c>
      <c r="G1143">
        <v>3720.77</v>
      </c>
      <c r="H1143">
        <v>267.97500000000002</v>
      </c>
      <c r="I1143" t="s">
        <v>17</v>
      </c>
      <c r="L1143">
        <v>18376</v>
      </c>
      <c r="M1143">
        <v>50.310749999999999</v>
      </c>
      <c r="N1143">
        <v>727.83429999999998</v>
      </c>
      <c r="O1143">
        <v>3.4818929999999999</v>
      </c>
      <c r="P1143">
        <v>139712</v>
      </c>
      <c r="Q1143">
        <v>2850.6350000000002</v>
      </c>
      <c r="R1143">
        <v>72.165700000000001</v>
      </c>
      <c r="S1143" t="s">
        <v>17</v>
      </c>
    </row>
    <row r="1144" spans="2:19" x14ac:dyDescent="0.25">
      <c r="B1144">
        <v>18416</v>
      </c>
      <c r="C1144">
        <v>50.420259999999999</v>
      </c>
      <c r="D1144">
        <v>532.02419999999995</v>
      </c>
      <c r="E1144" s="1">
        <v>2.8200000000000001E-5</v>
      </c>
      <c r="F1144">
        <v>778.46690000000001</v>
      </c>
      <c r="G1144">
        <v>3720.77</v>
      </c>
      <c r="H1144">
        <v>267.97579999999999</v>
      </c>
      <c r="I1144" t="s">
        <v>17</v>
      </c>
      <c r="L1144">
        <v>18416</v>
      </c>
      <c r="M1144">
        <v>50.420259999999999</v>
      </c>
      <c r="N1144">
        <v>727.81079999999997</v>
      </c>
      <c r="O1144">
        <v>3.4793270000000001</v>
      </c>
      <c r="P1144">
        <v>139851.1</v>
      </c>
      <c r="Q1144">
        <v>2850.5770000000002</v>
      </c>
      <c r="R1144">
        <v>72.189220000000006</v>
      </c>
      <c r="S1144" t="s">
        <v>17</v>
      </c>
    </row>
    <row r="1145" spans="2:19" x14ac:dyDescent="0.25">
      <c r="B1145">
        <v>18456</v>
      </c>
      <c r="C1145">
        <v>50.529769999999999</v>
      </c>
      <c r="D1145">
        <v>532.02430000000004</v>
      </c>
      <c r="E1145" s="1">
        <v>2.7500000000000001E-5</v>
      </c>
      <c r="F1145">
        <v>778.46799999999996</v>
      </c>
      <c r="G1145">
        <v>3720.77</v>
      </c>
      <c r="H1145">
        <v>267.97570000000002</v>
      </c>
      <c r="I1145" t="s">
        <v>17</v>
      </c>
      <c r="L1145">
        <v>18456</v>
      </c>
      <c r="M1145">
        <v>50.529769999999999</v>
      </c>
      <c r="N1145">
        <v>727.78480000000002</v>
      </c>
      <c r="O1145">
        <v>3.4767100000000002</v>
      </c>
      <c r="P1145">
        <v>139990.20000000001</v>
      </c>
      <c r="Q1145">
        <v>2850.52</v>
      </c>
      <c r="R1145">
        <v>72.215239999999994</v>
      </c>
      <c r="S1145" t="s">
        <v>17</v>
      </c>
    </row>
    <row r="1146" spans="2:19" x14ac:dyDescent="0.25">
      <c r="B1146">
        <v>18496</v>
      </c>
      <c r="C1146">
        <v>50.639290000000003</v>
      </c>
      <c r="D1146">
        <v>532.02369999999996</v>
      </c>
      <c r="E1146" s="1">
        <v>2.69E-5</v>
      </c>
      <c r="F1146">
        <v>778.46910000000003</v>
      </c>
      <c r="G1146">
        <v>3720.77</v>
      </c>
      <c r="H1146">
        <v>267.97629999999998</v>
      </c>
      <c r="I1146" t="s">
        <v>17</v>
      </c>
      <c r="L1146">
        <v>18496</v>
      </c>
      <c r="M1146">
        <v>50.639290000000003</v>
      </c>
      <c r="N1146">
        <v>727.75850000000003</v>
      </c>
      <c r="O1146">
        <v>3.4740690000000001</v>
      </c>
      <c r="P1146">
        <v>140129.20000000001</v>
      </c>
      <c r="Q1146">
        <v>2850.4639999999999</v>
      </c>
      <c r="R1146">
        <v>72.241439999999997</v>
      </c>
      <c r="S1146" t="s">
        <v>17</v>
      </c>
    </row>
    <row r="1147" spans="2:19" x14ac:dyDescent="0.25">
      <c r="B1147">
        <v>18536</v>
      </c>
      <c r="C1147">
        <v>50.748800000000003</v>
      </c>
      <c r="D1147">
        <v>532.02340000000004</v>
      </c>
      <c r="E1147" s="1">
        <v>2.6299999999999999E-5</v>
      </c>
      <c r="F1147">
        <v>778.4701</v>
      </c>
      <c r="G1147">
        <v>3720.77</v>
      </c>
      <c r="H1147">
        <v>267.97660000000002</v>
      </c>
      <c r="I1147" t="s">
        <v>17</v>
      </c>
      <c r="L1147">
        <v>18536</v>
      </c>
      <c r="M1147">
        <v>50.748800000000003</v>
      </c>
      <c r="N1147">
        <v>727.73299999999995</v>
      </c>
      <c r="O1147">
        <v>3.4714420000000001</v>
      </c>
      <c r="P1147">
        <v>140268</v>
      </c>
      <c r="Q1147">
        <v>2850.4079999999999</v>
      </c>
      <c r="R1147">
        <v>72.267039999999994</v>
      </c>
      <c r="S1147" t="s">
        <v>17</v>
      </c>
    </row>
    <row r="1148" spans="2:19" x14ac:dyDescent="0.25">
      <c r="B1148">
        <v>18576</v>
      </c>
      <c r="C1148">
        <v>50.858310000000003</v>
      </c>
      <c r="D1148">
        <v>532.0231</v>
      </c>
      <c r="E1148" s="1">
        <v>2.5599999999999999E-5</v>
      </c>
      <c r="F1148">
        <v>778.47109999999998</v>
      </c>
      <c r="G1148">
        <v>3720.77</v>
      </c>
      <c r="H1148">
        <v>267.9769</v>
      </c>
      <c r="I1148" t="s">
        <v>17</v>
      </c>
      <c r="L1148">
        <v>18576</v>
      </c>
      <c r="M1148">
        <v>50.858310000000003</v>
      </c>
      <c r="N1148">
        <v>727.70489999999995</v>
      </c>
      <c r="O1148">
        <v>3.4689749999999999</v>
      </c>
      <c r="P1148">
        <v>140406.79999999999</v>
      </c>
      <c r="Q1148">
        <v>2850.3490000000002</v>
      </c>
      <c r="R1148">
        <v>72.29513</v>
      </c>
      <c r="S1148" t="s">
        <v>17</v>
      </c>
    </row>
    <row r="1149" spans="2:19" x14ac:dyDescent="0.25">
      <c r="B1149">
        <v>18616</v>
      </c>
      <c r="C1149">
        <v>50.967829999999999</v>
      </c>
      <c r="D1149">
        <v>532.02290000000005</v>
      </c>
      <c r="E1149" s="1">
        <v>2.5000000000000001E-5</v>
      </c>
      <c r="F1149">
        <v>778.47209999999995</v>
      </c>
      <c r="G1149">
        <v>3720.77</v>
      </c>
      <c r="H1149">
        <v>267.97710000000001</v>
      </c>
      <c r="I1149" t="s">
        <v>17</v>
      </c>
      <c r="L1149">
        <v>18616</v>
      </c>
      <c r="M1149">
        <v>50.967829999999999</v>
      </c>
      <c r="N1149">
        <v>727.67880000000002</v>
      </c>
      <c r="O1149">
        <v>3.4662769999999998</v>
      </c>
      <c r="P1149">
        <v>140545.4</v>
      </c>
      <c r="Q1149">
        <v>2850.2939999999999</v>
      </c>
      <c r="R1149">
        <v>72.321250000000006</v>
      </c>
      <c r="S1149" t="s">
        <v>17</v>
      </c>
    </row>
    <row r="1150" spans="2:19" x14ac:dyDescent="0.25">
      <c r="B1150">
        <v>18656</v>
      </c>
      <c r="C1150">
        <v>51.07734</v>
      </c>
      <c r="D1150">
        <v>532.02260000000001</v>
      </c>
      <c r="E1150" s="1">
        <v>2.4499999999999999E-5</v>
      </c>
      <c r="F1150">
        <v>778.47310000000004</v>
      </c>
      <c r="G1150">
        <v>3720.77</v>
      </c>
      <c r="H1150">
        <v>267.97739999999999</v>
      </c>
      <c r="I1150" t="s">
        <v>17</v>
      </c>
      <c r="L1150">
        <v>18656</v>
      </c>
      <c r="M1150">
        <v>51.07734</v>
      </c>
      <c r="N1150">
        <v>727.65219999999999</v>
      </c>
      <c r="O1150">
        <v>3.463638</v>
      </c>
      <c r="P1150">
        <v>140684</v>
      </c>
      <c r="Q1150">
        <v>2850.2379999999998</v>
      </c>
      <c r="R1150">
        <v>72.347790000000003</v>
      </c>
      <c r="S1150" t="s">
        <v>17</v>
      </c>
    </row>
    <row r="1151" spans="2:19" x14ac:dyDescent="0.25">
      <c r="B1151">
        <v>18696</v>
      </c>
      <c r="C1151">
        <v>51.186860000000003</v>
      </c>
      <c r="D1151">
        <v>532.02229999999997</v>
      </c>
      <c r="E1151" s="1">
        <v>2.3900000000000002E-5</v>
      </c>
      <c r="F1151">
        <v>778.47410000000002</v>
      </c>
      <c r="G1151">
        <v>3720.77</v>
      </c>
      <c r="H1151">
        <v>267.97770000000003</v>
      </c>
      <c r="I1151" t="s">
        <v>17</v>
      </c>
      <c r="L1151">
        <v>18696</v>
      </c>
      <c r="M1151">
        <v>51.186860000000003</v>
      </c>
      <c r="N1151">
        <v>727.62549999999999</v>
      </c>
      <c r="O1151">
        <v>3.4610439999999998</v>
      </c>
      <c r="P1151">
        <v>140822.39999999999</v>
      </c>
      <c r="Q1151">
        <v>2850.1819999999998</v>
      </c>
      <c r="R1151">
        <v>72.374520000000004</v>
      </c>
      <c r="S1151" t="s">
        <v>17</v>
      </c>
    </row>
    <row r="1152" spans="2:19" x14ac:dyDescent="0.25">
      <c r="B1152">
        <v>18736</v>
      </c>
      <c r="C1152">
        <v>51.296370000000003</v>
      </c>
      <c r="D1152">
        <v>532.02160000000003</v>
      </c>
      <c r="E1152" s="1">
        <v>2.3099999999999999E-5</v>
      </c>
      <c r="F1152">
        <v>778.47500000000002</v>
      </c>
      <c r="G1152">
        <v>3720.77</v>
      </c>
      <c r="H1152">
        <v>267.97840000000002</v>
      </c>
      <c r="I1152" t="s">
        <v>17</v>
      </c>
      <c r="L1152">
        <v>18736</v>
      </c>
      <c r="M1152">
        <v>51.296370000000003</v>
      </c>
      <c r="N1152">
        <v>727.61080000000004</v>
      </c>
      <c r="O1152">
        <v>3.4579270000000002</v>
      </c>
      <c r="P1152">
        <v>140960.70000000001</v>
      </c>
      <c r="Q1152">
        <v>2850.1309999999999</v>
      </c>
      <c r="R1152">
        <v>72.389189999999999</v>
      </c>
      <c r="S1152" t="s">
        <v>17</v>
      </c>
    </row>
    <row r="1153" spans="2:19" x14ac:dyDescent="0.25">
      <c r="B1153">
        <v>18776</v>
      </c>
      <c r="C1153">
        <v>51.405889999999999</v>
      </c>
      <c r="D1153">
        <v>532.02369999999996</v>
      </c>
      <c r="E1153" s="1">
        <v>2.3E-5</v>
      </c>
      <c r="F1153">
        <v>778.47590000000002</v>
      </c>
      <c r="G1153">
        <v>3720.77</v>
      </c>
      <c r="H1153">
        <v>267.97629999999998</v>
      </c>
      <c r="I1153" t="s">
        <v>17</v>
      </c>
      <c r="L1153">
        <v>18776</v>
      </c>
      <c r="M1153">
        <v>51.405889999999999</v>
      </c>
      <c r="N1153">
        <v>727.58270000000005</v>
      </c>
      <c r="O1153">
        <v>3.4556200000000001</v>
      </c>
      <c r="P1153">
        <v>141099</v>
      </c>
      <c r="Q1153">
        <v>2850.0720000000001</v>
      </c>
      <c r="R1153">
        <v>72.417330000000007</v>
      </c>
      <c r="S1153" t="s">
        <v>17</v>
      </c>
    </row>
    <row r="1154" spans="2:19" x14ac:dyDescent="0.25">
      <c r="B1154">
        <v>18816</v>
      </c>
      <c r="C1154">
        <v>51.5154</v>
      </c>
      <c r="D1154">
        <v>532.0231</v>
      </c>
      <c r="E1154" s="1">
        <v>2.2200000000000001E-5</v>
      </c>
      <c r="F1154">
        <v>778.47680000000003</v>
      </c>
      <c r="G1154">
        <v>3720.77</v>
      </c>
      <c r="H1154">
        <v>267.9769</v>
      </c>
      <c r="I1154" t="s">
        <v>17</v>
      </c>
      <c r="L1154">
        <v>18816</v>
      </c>
      <c r="M1154">
        <v>51.5154</v>
      </c>
      <c r="N1154">
        <v>727.55409999999995</v>
      </c>
      <c r="O1154">
        <v>3.4534020000000001</v>
      </c>
      <c r="P1154">
        <v>141237.1</v>
      </c>
      <c r="Q1154">
        <v>2850.011</v>
      </c>
      <c r="R1154">
        <v>72.445880000000002</v>
      </c>
      <c r="S1154" t="s">
        <v>17</v>
      </c>
    </row>
    <row r="1155" spans="2:19" x14ac:dyDescent="0.25">
      <c r="B1155">
        <v>18856</v>
      </c>
      <c r="C1155">
        <v>51.624920000000003</v>
      </c>
      <c r="D1155">
        <v>532.02260000000001</v>
      </c>
      <c r="E1155" s="1">
        <v>2.1800000000000001E-5</v>
      </c>
      <c r="F1155">
        <v>778.47770000000003</v>
      </c>
      <c r="G1155">
        <v>3720.77</v>
      </c>
      <c r="H1155">
        <v>267.97739999999999</v>
      </c>
      <c r="I1155" t="s">
        <v>17</v>
      </c>
      <c r="L1155">
        <v>18856</v>
      </c>
      <c r="M1155">
        <v>51.624920000000003</v>
      </c>
      <c r="N1155">
        <v>727.52530000000002</v>
      </c>
      <c r="O1155">
        <v>3.4510369999999999</v>
      </c>
      <c r="P1155">
        <v>141375.1</v>
      </c>
      <c r="Q1155">
        <v>2849.9520000000002</v>
      </c>
      <c r="R1155">
        <v>72.474639999999994</v>
      </c>
      <c r="S1155" t="s">
        <v>17</v>
      </c>
    </row>
    <row r="1156" spans="2:19" x14ac:dyDescent="0.25">
      <c r="B1156">
        <v>18896</v>
      </c>
      <c r="C1156">
        <v>51.734430000000003</v>
      </c>
      <c r="D1156">
        <v>532.0222</v>
      </c>
      <c r="E1156" s="1">
        <v>2.1299999999999999E-5</v>
      </c>
      <c r="F1156">
        <v>778.47850000000005</v>
      </c>
      <c r="G1156">
        <v>3720.77</v>
      </c>
      <c r="H1156">
        <v>267.9778</v>
      </c>
      <c r="I1156" t="s">
        <v>17</v>
      </c>
      <c r="L1156">
        <v>18896</v>
      </c>
      <c r="M1156">
        <v>51.734430000000003</v>
      </c>
      <c r="N1156">
        <v>727.4973</v>
      </c>
      <c r="O1156">
        <v>3.4486270000000001</v>
      </c>
      <c r="P1156">
        <v>141513.1</v>
      </c>
      <c r="Q1156">
        <v>2849.8939999999998</v>
      </c>
      <c r="R1156">
        <v>72.502769999999998</v>
      </c>
      <c r="S1156" t="s">
        <v>17</v>
      </c>
    </row>
    <row r="1157" spans="2:19" x14ac:dyDescent="0.25">
      <c r="B1157">
        <v>18936</v>
      </c>
      <c r="C1157">
        <v>51.843940000000003</v>
      </c>
      <c r="D1157">
        <v>532.02189999999996</v>
      </c>
      <c r="E1157" s="1">
        <v>2.0800000000000001E-5</v>
      </c>
      <c r="F1157">
        <v>778.47929999999997</v>
      </c>
      <c r="G1157">
        <v>3720.77</v>
      </c>
      <c r="H1157">
        <v>267.97809999999998</v>
      </c>
      <c r="I1157" t="s">
        <v>17</v>
      </c>
      <c r="L1157">
        <v>18936</v>
      </c>
      <c r="M1157">
        <v>51.843940000000003</v>
      </c>
      <c r="N1157">
        <v>727.46950000000004</v>
      </c>
      <c r="O1157">
        <v>3.446164</v>
      </c>
      <c r="P1157">
        <v>141650.9</v>
      </c>
      <c r="Q1157">
        <v>2849.8359999999998</v>
      </c>
      <c r="R1157">
        <v>72.530500000000004</v>
      </c>
      <c r="S1157" t="s">
        <v>17</v>
      </c>
    </row>
    <row r="1158" spans="2:19" x14ac:dyDescent="0.25">
      <c r="B1158">
        <v>18976</v>
      </c>
      <c r="C1158">
        <v>51.95346</v>
      </c>
      <c r="D1158">
        <v>532.02149999999995</v>
      </c>
      <c r="E1158" s="1">
        <v>2.0299999999999999E-5</v>
      </c>
      <c r="F1158">
        <v>778.48019999999997</v>
      </c>
      <c r="G1158">
        <v>3720.77</v>
      </c>
      <c r="H1158">
        <v>267.9785</v>
      </c>
      <c r="I1158" t="s">
        <v>17</v>
      </c>
      <c r="L1158">
        <v>18976</v>
      </c>
      <c r="M1158">
        <v>51.95346</v>
      </c>
      <c r="N1158">
        <v>727.44140000000004</v>
      </c>
      <c r="O1158">
        <v>3.443689</v>
      </c>
      <c r="P1158">
        <v>141788.70000000001</v>
      </c>
      <c r="Q1158">
        <v>2849.7779999999998</v>
      </c>
      <c r="R1158">
        <v>72.558570000000003</v>
      </c>
      <c r="S1158" t="s">
        <v>17</v>
      </c>
    </row>
    <row r="1159" spans="2:19" x14ac:dyDescent="0.25">
      <c r="B1159">
        <v>19016</v>
      </c>
      <c r="C1159">
        <v>52.06297</v>
      </c>
      <c r="D1159">
        <v>532.02120000000002</v>
      </c>
      <c r="E1159" s="1">
        <v>1.98E-5</v>
      </c>
      <c r="F1159">
        <v>778.48099999999999</v>
      </c>
      <c r="G1159">
        <v>3720.77</v>
      </c>
      <c r="H1159">
        <v>267.97879999999998</v>
      </c>
      <c r="I1159" t="s">
        <v>17</v>
      </c>
      <c r="L1159">
        <v>19016</v>
      </c>
      <c r="M1159">
        <v>52.06297</v>
      </c>
      <c r="N1159">
        <v>727.41390000000001</v>
      </c>
      <c r="O1159">
        <v>3.44123</v>
      </c>
      <c r="P1159">
        <v>141926.29999999999</v>
      </c>
      <c r="Q1159">
        <v>2849.72</v>
      </c>
      <c r="R1159">
        <v>72.586079999999995</v>
      </c>
      <c r="S1159" t="s">
        <v>17</v>
      </c>
    </row>
    <row r="1160" spans="2:19" x14ac:dyDescent="0.25">
      <c r="B1160">
        <v>19056</v>
      </c>
      <c r="C1160">
        <v>52.172490000000003</v>
      </c>
      <c r="D1160">
        <v>532.02089999999998</v>
      </c>
      <c r="E1160" s="1">
        <v>1.9300000000000002E-5</v>
      </c>
      <c r="F1160">
        <v>778.48170000000005</v>
      </c>
      <c r="G1160">
        <v>3720.77</v>
      </c>
      <c r="H1160">
        <v>267.97910000000002</v>
      </c>
      <c r="I1160" t="s">
        <v>17</v>
      </c>
      <c r="L1160">
        <v>19056</v>
      </c>
      <c r="M1160">
        <v>52.172490000000003</v>
      </c>
      <c r="N1160">
        <v>727.39179999999999</v>
      </c>
      <c r="O1160">
        <v>3.438701</v>
      </c>
      <c r="P1160">
        <v>142063.9</v>
      </c>
      <c r="Q1160">
        <v>2849.6640000000002</v>
      </c>
      <c r="R1160">
        <v>72.60821</v>
      </c>
      <c r="S1160" t="s">
        <v>17</v>
      </c>
    </row>
    <row r="1161" spans="2:19" x14ac:dyDescent="0.25">
      <c r="B1161">
        <v>19096</v>
      </c>
      <c r="C1161">
        <v>52.281999999999996</v>
      </c>
      <c r="D1161">
        <v>532.02059999999994</v>
      </c>
      <c r="E1161" s="1">
        <v>1.8899999999999999E-5</v>
      </c>
      <c r="F1161">
        <v>778.48249999999996</v>
      </c>
      <c r="G1161">
        <v>3720.77</v>
      </c>
      <c r="H1161">
        <v>267.97930000000002</v>
      </c>
      <c r="I1161" t="s">
        <v>17</v>
      </c>
      <c r="L1161">
        <v>19096</v>
      </c>
      <c r="M1161">
        <v>52.281999999999996</v>
      </c>
      <c r="N1161">
        <v>727.36860000000001</v>
      </c>
      <c r="O1161">
        <v>3.4364249999999998</v>
      </c>
      <c r="P1161">
        <v>142201.29999999999</v>
      </c>
      <c r="Q1161">
        <v>2849.6030000000001</v>
      </c>
      <c r="R1161">
        <v>72.631410000000002</v>
      </c>
      <c r="S1161" t="s">
        <v>17</v>
      </c>
    </row>
    <row r="1162" spans="2:19" x14ac:dyDescent="0.25">
      <c r="B1162">
        <v>19136</v>
      </c>
      <c r="C1162">
        <v>52.391509999999997</v>
      </c>
      <c r="D1162">
        <v>532.0204</v>
      </c>
      <c r="E1162" s="1">
        <v>1.84E-5</v>
      </c>
      <c r="F1162">
        <v>778.48320000000001</v>
      </c>
      <c r="G1162">
        <v>3720.77</v>
      </c>
      <c r="H1162">
        <v>267.9796</v>
      </c>
      <c r="I1162" t="s">
        <v>17</v>
      </c>
      <c r="L1162">
        <v>19136</v>
      </c>
      <c r="M1162">
        <v>52.391509999999997</v>
      </c>
      <c r="N1162">
        <v>727.34619999999995</v>
      </c>
      <c r="O1162">
        <v>3.433872</v>
      </c>
      <c r="P1162">
        <v>142338.70000000001</v>
      </c>
      <c r="Q1162">
        <v>2849.5479999999998</v>
      </c>
      <c r="R1162">
        <v>72.653819999999996</v>
      </c>
      <c r="S1162" t="s">
        <v>17</v>
      </c>
    </row>
    <row r="1163" spans="2:19" x14ac:dyDescent="0.25">
      <c r="B1163">
        <v>19176</v>
      </c>
      <c r="C1163">
        <v>52.50103</v>
      </c>
      <c r="D1163">
        <v>532.02009999999996</v>
      </c>
      <c r="E1163" s="1">
        <v>1.8E-5</v>
      </c>
      <c r="F1163">
        <v>778.48389999999995</v>
      </c>
      <c r="G1163">
        <v>3720.77</v>
      </c>
      <c r="H1163">
        <v>267.97989999999999</v>
      </c>
      <c r="I1163" t="s">
        <v>17</v>
      </c>
      <c r="L1163">
        <v>19176</v>
      </c>
      <c r="M1163">
        <v>52.50103</v>
      </c>
      <c r="N1163">
        <v>727.32309999999995</v>
      </c>
      <c r="O1163">
        <v>3.4314239999999998</v>
      </c>
      <c r="P1163">
        <v>142476</v>
      </c>
      <c r="Q1163">
        <v>2849.491</v>
      </c>
      <c r="R1163">
        <v>72.676969999999997</v>
      </c>
      <c r="S1163" t="s">
        <v>17</v>
      </c>
    </row>
    <row r="1164" spans="2:19" x14ac:dyDescent="0.25">
      <c r="B1164">
        <v>19216</v>
      </c>
      <c r="C1164">
        <v>52.61054</v>
      </c>
      <c r="D1164">
        <v>532.01980000000003</v>
      </c>
      <c r="E1164" s="1">
        <v>1.7600000000000001E-5</v>
      </c>
      <c r="F1164">
        <v>778.4846</v>
      </c>
      <c r="G1164">
        <v>3720.77</v>
      </c>
      <c r="H1164">
        <v>267.98020000000002</v>
      </c>
      <c r="I1164" t="s">
        <v>17</v>
      </c>
      <c r="L1164">
        <v>19216</v>
      </c>
      <c r="M1164">
        <v>52.61054</v>
      </c>
      <c r="N1164">
        <v>727.29660000000001</v>
      </c>
      <c r="O1164">
        <v>3.429163</v>
      </c>
      <c r="P1164">
        <v>142613.1</v>
      </c>
      <c r="Q1164">
        <v>2849.431</v>
      </c>
      <c r="R1164">
        <v>72.703379999999996</v>
      </c>
      <c r="S1164" t="s">
        <v>17</v>
      </c>
    </row>
    <row r="1165" spans="2:19" x14ac:dyDescent="0.25">
      <c r="B1165">
        <v>19256</v>
      </c>
      <c r="C1165">
        <v>52.720050000000001</v>
      </c>
      <c r="D1165">
        <v>532.01880000000006</v>
      </c>
      <c r="E1165" s="1">
        <v>1.6900000000000001E-5</v>
      </c>
      <c r="F1165">
        <v>778.48530000000005</v>
      </c>
      <c r="G1165">
        <v>3720.77</v>
      </c>
      <c r="H1165">
        <v>267.9812</v>
      </c>
      <c r="I1165" t="s">
        <v>17</v>
      </c>
      <c r="L1165">
        <v>19256</v>
      </c>
      <c r="M1165">
        <v>52.720050000000001</v>
      </c>
      <c r="N1165">
        <v>727.27189999999996</v>
      </c>
      <c r="O1165">
        <v>3.426609</v>
      </c>
      <c r="P1165">
        <v>142750.20000000001</v>
      </c>
      <c r="Q1165">
        <v>2849.375</v>
      </c>
      <c r="R1165">
        <v>72.728149999999999</v>
      </c>
      <c r="S1165" t="s">
        <v>17</v>
      </c>
    </row>
    <row r="1166" spans="2:19" x14ac:dyDescent="0.25">
      <c r="B1166">
        <v>19296</v>
      </c>
      <c r="C1166">
        <v>52.829569999999997</v>
      </c>
      <c r="D1166">
        <v>532.02120000000002</v>
      </c>
      <c r="E1166" s="1">
        <v>1.7E-5</v>
      </c>
      <c r="F1166">
        <v>778.48599999999999</v>
      </c>
      <c r="G1166">
        <v>3720.77</v>
      </c>
      <c r="H1166">
        <v>267.97879999999998</v>
      </c>
      <c r="I1166" t="s">
        <v>17</v>
      </c>
      <c r="L1166">
        <v>19296</v>
      </c>
      <c r="M1166">
        <v>52.829569999999997</v>
      </c>
      <c r="N1166">
        <v>727.24630000000002</v>
      </c>
      <c r="O1166">
        <v>3.4240560000000002</v>
      </c>
      <c r="P1166">
        <v>142887.1</v>
      </c>
      <c r="Q1166">
        <v>2849.319</v>
      </c>
      <c r="R1166">
        <v>72.753690000000006</v>
      </c>
      <c r="S1166" t="s">
        <v>17</v>
      </c>
    </row>
    <row r="1167" spans="2:19" x14ac:dyDescent="0.25">
      <c r="B1167">
        <v>19336</v>
      </c>
      <c r="C1167">
        <v>52.939079999999997</v>
      </c>
      <c r="D1167">
        <v>532.02080000000001</v>
      </c>
      <c r="E1167" s="1">
        <v>1.63E-5</v>
      </c>
      <c r="F1167">
        <v>778.48659999999995</v>
      </c>
      <c r="G1167">
        <v>3720.77</v>
      </c>
      <c r="H1167">
        <v>267.97930000000002</v>
      </c>
      <c r="I1167" t="s">
        <v>17</v>
      </c>
      <c r="L1167">
        <v>19336</v>
      </c>
      <c r="M1167">
        <v>52.939079999999997</v>
      </c>
      <c r="N1167">
        <v>727.22239999999999</v>
      </c>
      <c r="O1167">
        <v>3.4216150000000001</v>
      </c>
      <c r="P1167">
        <v>143024</v>
      </c>
      <c r="Q1167">
        <v>2849.2620000000002</v>
      </c>
      <c r="R1167">
        <v>72.777590000000004</v>
      </c>
      <c r="S1167" t="s">
        <v>17</v>
      </c>
    </row>
    <row r="1168" spans="2:19" x14ac:dyDescent="0.25">
      <c r="B1168">
        <v>19376</v>
      </c>
      <c r="C1168">
        <v>53.0486</v>
      </c>
      <c r="D1168">
        <v>532.02030000000002</v>
      </c>
      <c r="E1168" s="1">
        <v>1.5999999999999999E-5</v>
      </c>
      <c r="F1168">
        <v>778.4873</v>
      </c>
      <c r="G1168">
        <v>3720.77</v>
      </c>
      <c r="H1168">
        <v>267.97969999999998</v>
      </c>
      <c r="I1168" t="s">
        <v>17</v>
      </c>
      <c r="L1168">
        <v>19376</v>
      </c>
      <c r="M1168">
        <v>53.0486</v>
      </c>
      <c r="N1168">
        <v>727.19770000000005</v>
      </c>
      <c r="O1168">
        <v>3.419152</v>
      </c>
      <c r="P1168">
        <v>143160.79999999999</v>
      </c>
      <c r="Q1168">
        <v>2849.2049999999999</v>
      </c>
      <c r="R1168">
        <v>72.802329999999998</v>
      </c>
      <c r="S1168" t="s">
        <v>17</v>
      </c>
    </row>
    <row r="1169" spans="2:19" x14ac:dyDescent="0.25">
      <c r="B1169">
        <v>19416</v>
      </c>
      <c r="C1169">
        <v>53.158110000000001</v>
      </c>
      <c r="D1169">
        <v>532.02</v>
      </c>
      <c r="E1169" s="1">
        <v>1.5699999999999999E-5</v>
      </c>
      <c r="F1169">
        <v>778.48789999999997</v>
      </c>
      <c r="G1169">
        <v>3720.77</v>
      </c>
      <c r="H1169">
        <v>267.98</v>
      </c>
      <c r="I1169" t="s">
        <v>17</v>
      </c>
      <c r="L1169">
        <v>19416</v>
      </c>
      <c r="M1169">
        <v>53.158110000000001</v>
      </c>
      <c r="N1169">
        <v>727.1721</v>
      </c>
      <c r="O1169">
        <v>3.4166880000000002</v>
      </c>
      <c r="P1169">
        <v>143297.4</v>
      </c>
      <c r="Q1169">
        <v>2849.1469999999999</v>
      </c>
      <c r="R1169">
        <v>72.827870000000004</v>
      </c>
      <c r="S1169" t="s">
        <v>17</v>
      </c>
    </row>
    <row r="1170" spans="2:19" x14ac:dyDescent="0.25">
      <c r="B1170">
        <v>19456</v>
      </c>
      <c r="C1170">
        <v>53.267620000000001</v>
      </c>
      <c r="D1170">
        <v>532.01969999999994</v>
      </c>
      <c r="E1170" s="1">
        <v>1.5299999999999999E-5</v>
      </c>
      <c r="F1170">
        <v>778.48850000000004</v>
      </c>
      <c r="G1170">
        <v>3720.77</v>
      </c>
      <c r="H1170">
        <v>267.9803</v>
      </c>
      <c r="I1170" t="s">
        <v>17</v>
      </c>
      <c r="L1170">
        <v>19456</v>
      </c>
      <c r="M1170">
        <v>53.267620000000001</v>
      </c>
      <c r="N1170">
        <v>727.14639999999997</v>
      </c>
      <c r="O1170">
        <v>3.4142269999999999</v>
      </c>
      <c r="P1170">
        <v>143434</v>
      </c>
      <c r="Q1170">
        <v>2849.0909999999999</v>
      </c>
      <c r="R1170">
        <v>72.853669999999994</v>
      </c>
      <c r="S1170" t="s">
        <v>17</v>
      </c>
    </row>
    <row r="1171" spans="2:19" x14ac:dyDescent="0.25">
      <c r="B1171">
        <v>19496</v>
      </c>
      <c r="C1171">
        <v>53.377139999999997</v>
      </c>
      <c r="D1171">
        <v>532.01949999999999</v>
      </c>
      <c r="E1171" s="1">
        <v>1.49E-5</v>
      </c>
      <c r="F1171">
        <v>778.48910000000001</v>
      </c>
      <c r="G1171">
        <v>3720.77</v>
      </c>
      <c r="H1171">
        <v>267.98050000000001</v>
      </c>
      <c r="I1171" t="s">
        <v>17</v>
      </c>
      <c r="L1171">
        <v>19496</v>
      </c>
      <c r="M1171">
        <v>53.377139999999997</v>
      </c>
      <c r="N1171">
        <v>727.12040000000002</v>
      </c>
      <c r="O1171">
        <v>3.4117609999999998</v>
      </c>
      <c r="P1171">
        <v>143570.5</v>
      </c>
      <c r="Q1171">
        <v>2849.0340000000001</v>
      </c>
      <c r="R1171">
        <v>72.879549999999995</v>
      </c>
      <c r="S1171" t="s">
        <v>17</v>
      </c>
    </row>
    <row r="1172" spans="2:19" x14ac:dyDescent="0.25">
      <c r="B1172">
        <v>19536</v>
      </c>
      <c r="C1172">
        <v>53.486649999999997</v>
      </c>
      <c r="D1172">
        <v>532.01930000000004</v>
      </c>
      <c r="E1172" s="1">
        <v>1.4600000000000001E-5</v>
      </c>
      <c r="F1172">
        <v>778.48969999999997</v>
      </c>
      <c r="G1172">
        <v>3720.77</v>
      </c>
      <c r="H1172">
        <v>267.98070000000001</v>
      </c>
      <c r="I1172" t="s">
        <v>17</v>
      </c>
      <c r="L1172">
        <v>19536</v>
      </c>
      <c r="M1172">
        <v>53.486649999999997</v>
      </c>
      <c r="N1172">
        <v>727.09450000000004</v>
      </c>
      <c r="O1172">
        <v>3.4092889999999998</v>
      </c>
      <c r="P1172">
        <v>143706.79999999999</v>
      </c>
      <c r="Q1172">
        <v>2848.9769999999999</v>
      </c>
      <c r="R1172">
        <v>72.905460000000005</v>
      </c>
      <c r="S1172" t="s">
        <v>17</v>
      </c>
    </row>
    <row r="1173" spans="2:19" x14ac:dyDescent="0.25">
      <c r="B1173">
        <v>19576</v>
      </c>
      <c r="C1173">
        <v>53.596170000000001</v>
      </c>
      <c r="D1173">
        <v>532.01900000000001</v>
      </c>
      <c r="E1173" s="1">
        <v>1.42E-5</v>
      </c>
      <c r="F1173">
        <v>778.49030000000005</v>
      </c>
      <c r="G1173">
        <v>3720.77</v>
      </c>
      <c r="H1173">
        <v>267.98099999999999</v>
      </c>
      <c r="I1173" t="s">
        <v>17</v>
      </c>
      <c r="L1173">
        <v>19576</v>
      </c>
      <c r="M1173">
        <v>53.596170000000001</v>
      </c>
      <c r="N1173">
        <v>727.06870000000004</v>
      </c>
      <c r="O1173">
        <v>3.4068149999999999</v>
      </c>
      <c r="P1173">
        <v>143843.1</v>
      </c>
      <c r="Q1173">
        <v>2848.9209999999998</v>
      </c>
      <c r="R1173">
        <v>72.931299999999993</v>
      </c>
      <c r="S1173" t="s">
        <v>17</v>
      </c>
    </row>
    <row r="1174" spans="2:19" x14ac:dyDescent="0.25">
      <c r="B1174">
        <v>19616</v>
      </c>
      <c r="C1174">
        <v>53.705680000000001</v>
      </c>
      <c r="D1174">
        <v>532.01880000000006</v>
      </c>
      <c r="E1174" s="1">
        <v>1.3900000000000001E-5</v>
      </c>
      <c r="F1174">
        <v>778.49080000000004</v>
      </c>
      <c r="G1174">
        <v>3720.77</v>
      </c>
      <c r="H1174">
        <v>267.9812</v>
      </c>
      <c r="I1174" t="s">
        <v>17</v>
      </c>
      <c r="L1174">
        <v>19616</v>
      </c>
      <c r="M1174">
        <v>53.705680000000001</v>
      </c>
      <c r="N1174">
        <v>727.04639999999995</v>
      </c>
      <c r="O1174">
        <v>3.4044469999999998</v>
      </c>
      <c r="P1174">
        <v>143979.29999999999</v>
      </c>
      <c r="Q1174">
        <v>2848.8629999999998</v>
      </c>
      <c r="R1174">
        <v>72.953639999999993</v>
      </c>
      <c r="S1174" t="s">
        <v>17</v>
      </c>
    </row>
    <row r="1175" spans="2:19" x14ac:dyDescent="0.25">
      <c r="B1175">
        <v>19656</v>
      </c>
      <c r="C1175">
        <v>53.815190000000001</v>
      </c>
      <c r="D1175">
        <v>532.01859999999999</v>
      </c>
      <c r="E1175" s="1">
        <v>1.3499999999999999E-5</v>
      </c>
      <c r="F1175">
        <v>778.49130000000002</v>
      </c>
      <c r="G1175">
        <v>3720.77</v>
      </c>
      <c r="H1175">
        <v>267.98140000000001</v>
      </c>
      <c r="I1175" t="s">
        <v>17</v>
      </c>
      <c r="L1175">
        <v>19656</v>
      </c>
      <c r="M1175">
        <v>53.815190000000001</v>
      </c>
      <c r="N1175">
        <v>727.02160000000003</v>
      </c>
      <c r="O1175">
        <v>3.4020090000000001</v>
      </c>
      <c r="P1175">
        <v>144115.4</v>
      </c>
      <c r="Q1175">
        <v>2848.806</v>
      </c>
      <c r="R1175">
        <v>72.978399999999993</v>
      </c>
      <c r="S1175" t="s">
        <v>17</v>
      </c>
    </row>
    <row r="1176" spans="2:19" x14ac:dyDescent="0.25">
      <c r="B1176">
        <v>19696</v>
      </c>
      <c r="C1176">
        <v>53.924709999999997</v>
      </c>
      <c r="D1176">
        <v>532.01840000000004</v>
      </c>
      <c r="E1176" s="1">
        <v>1.3200000000000001E-5</v>
      </c>
      <c r="F1176">
        <v>778.49189999999999</v>
      </c>
      <c r="G1176">
        <v>3720.77</v>
      </c>
      <c r="H1176">
        <v>267.98160000000001</v>
      </c>
      <c r="I1176" t="s">
        <v>17</v>
      </c>
      <c r="L1176">
        <v>19696</v>
      </c>
      <c r="M1176">
        <v>53.924709999999997</v>
      </c>
      <c r="N1176">
        <v>727.00930000000005</v>
      </c>
      <c r="O1176">
        <v>3.3990499999999999</v>
      </c>
      <c r="P1176">
        <v>144251.29999999999</v>
      </c>
      <c r="Q1176">
        <v>2848.7550000000001</v>
      </c>
      <c r="R1176">
        <v>72.990700000000004</v>
      </c>
      <c r="S1176" t="s">
        <v>17</v>
      </c>
    </row>
    <row r="1177" spans="2:19" x14ac:dyDescent="0.25">
      <c r="B1177">
        <v>19736</v>
      </c>
      <c r="C1177">
        <v>54.034219999999998</v>
      </c>
      <c r="D1177">
        <v>532.0181</v>
      </c>
      <c r="E1177" s="1">
        <v>1.29E-5</v>
      </c>
      <c r="F1177">
        <v>778.49239999999998</v>
      </c>
      <c r="G1177">
        <v>3720.77</v>
      </c>
      <c r="H1177">
        <v>267.9819</v>
      </c>
      <c r="I1177" t="s">
        <v>17</v>
      </c>
      <c r="L1177">
        <v>19736</v>
      </c>
      <c r="M1177">
        <v>54.034219999999998</v>
      </c>
      <c r="N1177">
        <v>726.9819</v>
      </c>
      <c r="O1177">
        <v>3.3968349999999998</v>
      </c>
      <c r="P1177">
        <v>144387.20000000001</v>
      </c>
      <c r="Q1177">
        <v>2848.6970000000001</v>
      </c>
      <c r="R1177">
        <v>73.018119999999996</v>
      </c>
      <c r="S1177" t="s">
        <v>17</v>
      </c>
    </row>
    <row r="1178" spans="2:19" x14ac:dyDescent="0.25">
      <c r="B1178">
        <v>19776</v>
      </c>
      <c r="C1178">
        <v>54.143740000000001</v>
      </c>
      <c r="D1178">
        <v>532.01779999999997</v>
      </c>
      <c r="E1178" s="1">
        <v>1.26E-5</v>
      </c>
      <c r="F1178">
        <v>778.49289999999996</v>
      </c>
      <c r="G1178">
        <v>3720.77</v>
      </c>
      <c r="H1178">
        <v>267.9821</v>
      </c>
      <c r="I1178" t="s">
        <v>17</v>
      </c>
      <c r="L1178">
        <v>19776</v>
      </c>
      <c r="M1178">
        <v>54.143740000000001</v>
      </c>
      <c r="N1178">
        <v>726.98580000000004</v>
      </c>
      <c r="O1178">
        <v>3.3956309999999998</v>
      </c>
      <c r="P1178">
        <v>144523</v>
      </c>
      <c r="Q1178">
        <v>2848.6320000000001</v>
      </c>
      <c r="R1178">
        <v>73.014169999999993</v>
      </c>
      <c r="S1178" t="s">
        <v>17</v>
      </c>
    </row>
    <row r="1179" spans="2:19" x14ac:dyDescent="0.25">
      <c r="B1179">
        <v>19816</v>
      </c>
      <c r="C1179">
        <v>54.253250000000001</v>
      </c>
      <c r="D1179">
        <v>532.01769999999999</v>
      </c>
      <c r="E1179" s="1">
        <v>1.22E-5</v>
      </c>
      <c r="F1179">
        <v>778.49339999999995</v>
      </c>
      <c r="G1179">
        <v>3720.77</v>
      </c>
      <c r="H1179">
        <v>267.98230000000001</v>
      </c>
      <c r="I1179" t="s">
        <v>17</v>
      </c>
      <c r="L1179">
        <v>19816</v>
      </c>
      <c r="M1179">
        <v>54.253250000000001</v>
      </c>
      <c r="N1179">
        <v>726.96299999999997</v>
      </c>
      <c r="O1179">
        <v>3.393923</v>
      </c>
      <c r="P1179">
        <v>144658.79999999999</v>
      </c>
      <c r="Q1179">
        <v>2848.5610000000001</v>
      </c>
      <c r="R1179">
        <v>73.036959999999993</v>
      </c>
      <c r="S1179" t="s">
        <v>17</v>
      </c>
    </row>
    <row r="1180" spans="2:19" x14ac:dyDescent="0.25">
      <c r="B1180">
        <v>19856</v>
      </c>
      <c r="C1180">
        <v>54.362769999999998</v>
      </c>
      <c r="D1180">
        <v>532.01750000000004</v>
      </c>
      <c r="E1180" s="1">
        <v>1.19E-5</v>
      </c>
      <c r="F1180">
        <v>778.49390000000005</v>
      </c>
      <c r="G1180">
        <v>3720.77</v>
      </c>
      <c r="H1180">
        <v>267.98250000000002</v>
      </c>
      <c r="I1180" t="s">
        <v>17</v>
      </c>
      <c r="L1180">
        <v>19856</v>
      </c>
      <c r="M1180">
        <v>54.362769999999998</v>
      </c>
      <c r="N1180">
        <v>726.94050000000004</v>
      </c>
      <c r="O1180">
        <v>3.392118</v>
      </c>
      <c r="P1180">
        <v>144794.5</v>
      </c>
      <c r="Q1180">
        <v>2848.4969999999998</v>
      </c>
      <c r="R1180">
        <v>73.059520000000006</v>
      </c>
      <c r="S1180" t="s">
        <v>17</v>
      </c>
    </row>
    <row r="1181" spans="2:19" x14ac:dyDescent="0.25">
      <c r="B1181">
        <v>19896</v>
      </c>
      <c r="C1181">
        <v>54.472279999999998</v>
      </c>
      <c r="D1181">
        <v>532.01729999999998</v>
      </c>
      <c r="E1181" s="1">
        <v>1.17E-5</v>
      </c>
      <c r="F1181">
        <v>778.49429999999995</v>
      </c>
      <c r="G1181">
        <v>3720.77</v>
      </c>
      <c r="H1181">
        <v>267.98270000000002</v>
      </c>
      <c r="I1181" t="s">
        <v>17</v>
      </c>
      <c r="L1181">
        <v>19896</v>
      </c>
      <c r="M1181">
        <v>54.472279999999998</v>
      </c>
      <c r="N1181">
        <v>726.92179999999996</v>
      </c>
      <c r="O1181">
        <v>3.390279</v>
      </c>
      <c r="P1181">
        <v>144930.1</v>
      </c>
      <c r="Q1181">
        <v>2848.433</v>
      </c>
      <c r="R1181">
        <v>73.078239999999994</v>
      </c>
      <c r="S1181" t="s">
        <v>17</v>
      </c>
    </row>
    <row r="1182" spans="2:19" x14ac:dyDescent="0.25">
      <c r="B1182">
        <v>19936</v>
      </c>
      <c r="C1182">
        <v>54.581789999999998</v>
      </c>
      <c r="D1182">
        <v>532.01710000000003</v>
      </c>
      <c r="E1182" s="1">
        <v>1.1399999999999999E-5</v>
      </c>
      <c r="F1182">
        <v>778.49480000000005</v>
      </c>
      <c r="G1182">
        <v>3720.77</v>
      </c>
      <c r="H1182">
        <v>267.98289999999997</v>
      </c>
      <c r="I1182" t="s">
        <v>17</v>
      </c>
      <c r="L1182">
        <v>19936</v>
      </c>
      <c r="M1182">
        <v>54.581789999999998</v>
      </c>
      <c r="N1182">
        <v>726.9008</v>
      </c>
      <c r="O1182">
        <v>3.3884029999999998</v>
      </c>
      <c r="P1182">
        <v>145065.60000000001</v>
      </c>
      <c r="Q1182">
        <v>2848.3690000000001</v>
      </c>
      <c r="R1182">
        <v>73.099180000000004</v>
      </c>
      <c r="S1182" t="s">
        <v>17</v>
      </c>
    </row>
    <row r="1183" spans="2:19" x14ac:dyDescent="0.25">
      <c r="B1183">
        <v>19976</v>
      </c>
      <c r="C1183">
        <v>54.691310000000001</v>
      </c>
      <c r="D1183">
        <v>532.01689999999996</v>
      </c>
      <c r="E1183" s="1">
        <v>1.11E-5</v>
      </c>
      <c r="F1183">
        <v>778.49519999999995</v>
      </c>
      <c r="G1183">
        <v>3720.77</v>
      </c>
      <c r="H1183">
        <v>267.98309999999998</v>
      </c>
      <c r="I1183" t="s">
        <v>17</v>
      </c>
      <c r="L1183">
        <v>19976</v>
      </c>
      <c r="M1183">
        <v>54.691310000000001</v>
      </c>
      <c r="N1183">
        <v>726.87840000000006</v>
      </c>
      <c r="O1183">
        <v>3.3863720000000002</v>
      </c>
      <c r="P1183">
        <v>145201.1</v>
      </c>
      <c r="Q1183">
        <v>2848.3069999999998</v>
      </c>
      <c r="R1183">
        <v>73.121650000000002</v>
      </c>
      <c r="S1183" t="s">
        <v>17</v>
      </c>
    </row>
    <row r="1184" spans="2:19" x14ac:dyDescent="0.25">
      <c r="B1184">
        <v>20016</v>
      </c>
      <c r="C1184">
        <v>54.800820000000002</v>
      </c>
      <c r="D1184">
        <v>532.01670000000001</v>
      </c>
      <c r="E1184" s="1">
        <v>1.08E-5</v>
      </c>
      <c r="F1184">
        <v>778.49570000000006</v>
      </c>
      <c r="G1184">
        <v>3720.77</v>
      </c>
      <c r="H1184">
        <v>267.98329999999999</v>
      </c>
      <c r="I1184" t="s">
        <v>17</v>
      </c>
      <c r="L1184">
        <v>20016</v>
      </c>
      <c r="M1184">
        <v>54.800820000000002</v>
      </c>
      <c r="N1184">
        <v>726.85469999999998</v>
      </c>
      <c r="O1184">
        <v>3.3842059999999998</v>
      </c>
      <c r="P1184">
        <v>145336.5</v>
      </c>
      <c r="Q1184">
        <v>2848.248</v>
      </c>
      <c r="R1184">
        <v>73.145300000000006</v>
      </c>
      <c r="S1184" t="s">
        <v>17</v>
      </c>
    </row>
    <row r="1185" spans="2:19" x14ac:dyDescent="0.25">
      <c r="B1185">
        <v>20056</v>
      </c>
      <c r="C1185">
        <v>54.910339999999998</v>
      </c>
      <c r="D1185">
        <v>532.01639999999998</v>
      </c>
      <c r="E1185" s="1">
        <v>1.0499999999999999E-5</v>
      </c>
      <c r="F1185">
        <v>778.49609999999996</v>
      </c>
      <c r="G1185">
        <v>3720.77</v>
      </c>
      <c r="H1185">
        <v>267.98360000000002</v>
      </c>
      <c r="I1185" t="s">
        <v>17</v>
      </c>
      <c r="L1185">
        <v>20056</v>
      </c>
      <c r="M1185">
        <v>54.910339999999998</v>
      </c>
      <c r="N1185">
        <v>726.82979999999998</v>
      </c>
      <c r="O1185">
        <v>3.3819240000000002</v>
      </c>
      <c r="P1185">
        <v>145471.70000000001</v>
      </c>
      <c r="Q1185">
        <v>2848.1889999999999</v>
      </c>
      <c r="R1185">
        <v>73.17022</v>
      </c>
      <c r="S1185" t="s">
        <v>17</v>
      </c>
    </row>
    <row r="1186" spans="2:19" x14ac:dyDescent="0.25">
      <c r="B1186">
        <v>20096</v>
      </c>
      <c r="C1186">
        <v>55.019849999999998</v>
      </c>
      <c r="D1186">
        <v>532.01639999999998</v>
      </c>
      <c r="E1186" s="1">
        <v>1.03E-5</v>
      </c>
      <c r="F1186">
        <v>778.49649999999997</v>
      </c>
      <c r="G1186">
        <v>3720.77</v>
      </c>
      <c r="H1186">
        <v>267.98360000000002</v>
      </c>
      <c r="I1186" t="s">
        <v>17</v>
      </c>
      <c r="L1186">
        <v>20096</v>
      </c>
      <c r="M1186">
        <v>55.019849999999998</v>
      </c>
      <c r="N1186">
        <v>726.80650000000003</v>
      </c>
      <c r="O1186">
        <v>3.3796390000000001</v>
      </c>
      <c r="P1186">
        <v>145606.9</v>
      </c>
      <c r="Q1186">
        <v>2848.1309999999999</v>
      </c>
      <c r="R1186">
        <v>73.193569999999994</v>
      </c>
      <c r="S1186" t="s">
        <v>17</v>
      </c>
    </row>
    <row r="1187" spans="2:19" x14ac:dyDescent="0.25">
      <c r="B1187">
        <v>20136</v>
      </c>
      <c r="C1187">
        <v>55.129359999999998</v>
      </c>
      <c r="D1187">
        <v>532.01589999999999</v>
      </c>
      <c r="E1187" s="1">
        <v>9.7599999999999997E-6</v>
      </c>
      <c r="F1187">
        <v>778.49689999999998</v>
      </c>
      <c r="G1187">
        <v>3720.77</v>
      </c>
      <c r="H1187">
        <v>267.98399999999998</v>
      </c>
      <c r="I1187" t="s">
        <v>17</v>
      </c>
      <c r="L1187">
        <v>20136</v>
      </c>
      <c r="M1187">
        <v>55.129359999999998</v>
      </c>
      <c r="N1187">
        <v>726.78060000000005</v>
      </c>
      <c r="O1187">
        <v>3.3772639999999998</v>
      </c>
      <c r="P1187">
        <v>145742</v>
      </c>
      <c r="Q1187">
        <v>2848.0740000000001</v>
      </c>
      <c r="R1187">
        <v>73.219409999999996</v>
      </c>
      <c r="S1187" t="s">
        <v>17</v>
      </c>
    </row>
    <row r="1188" spans="2:19" x14ac:dyDescent="0.25">
      <c r="B1188">
        <v>20176</v>
      </c>
      <c r="C1188">
        <v>55.238880000000002</v>
      </c>
      <c r="D1188">
        <v>532.01829999999995</v>
      </c>
      <c r="E1188" s="1">
        <v>1.01E-5</v>
      </c>
      <c r="F1188">
        <v>778.4973</v>
      </c>
      <c r="G1188">
        <v>3720.77</v>
      </c>
      <c r="H1188">
        <v>267.98169999999999</v>
      </c>
      <c r="I1188" t="s">
        <v>17</v>
      </c>
      <c r="L1188">
        <v>20176</v>
      </c>
      <c r="M1188">
        <v>55.238880000000002</v>
      </c>
      <c r="N1188">
        <v>726.75469999999996</v>
      </c>
      <c r="O1188">
        <v>3.374819</v>
      </c>
      <c r="P1188">
        <v>145877</v>
      </c>
      <c r="Q1188">
        <v>2848.018</v>
      </c>
      <c r="R1188">
        <v>73.245279999999994</v>
      </c>
      <c r="S1188" t="s">
        <v>17</v>
      </c>
    </row>
    <row r="1189" spans="2:19" x14ac:dyDescent="0.25">
      <c r="B1189">
        <v>20216</v>
      </c>
      <c r="C1189">
        <v>55.348390000000002</v>
      </c>
      <c r="D1189">
        <v>532.01790000000005</v>
      </c>
      <c r="E1189" s="1">
        <v>9.5000000000000005E-6</v>
      </c>
      <c r="F1189">
        <v>778.49770000000001</v>
      </c>
      <c r="G1189">
        <v>3720.77</v>
      </c>
      <c r="H1189">
        <v>267.9821</v>
      </c>
      <c r="I1189" t="s">
        <v>17</v>
      </c>
      <c r="L1189">
        <v>20216</v>
      </c>
      <c r="M1189">
        <v>55.348390000000002</v>
      </c>
      <c r="N1189">
        <v>726.7278</v>
      </c>
      <c r="O1189">
        <v>3.3723390000000002</v>
      </c>
      <c r="P1189">
        <v>146011.9</v>
      </c>
      <c r="Q1189">
        <v>2847.962</v>
      </c>
      <c r="R1189">
        <v>73.27216</v>
      </c>
      <c r="S1189" t="s">
        <v>17</v>
      </c>
    </row>
    <row r="1190" spans="2:19" x14ac:dyDescent="0.25">
      <c r="B1190">
        <v>20216.400000000001</v>
      </c>
      <c r="C1190">
        <v>55.349490000000003</v>
      </c>
      <c r="D1190">
        <v>532.01790000000005</v>
      </c>
      <c r="E1190" s="1">
        <v>9.4800000000000007E-6</v>
      </c>
      <c r="F1190">
        <v>778.49770000000001</v>
      </c>
      <c r="G1190">
        <v>3720.77</v>
      </c>
      <c r="H1190">
        <v>267.9821</v>
      </c>
      <c r="I1190" t="s">
        <v>17</v>
      </c>
      <c r="L1190">
        <v>20256</v>
      </c>
      <c r="M1190">
        <v>55.457900000000002</v>
      </c>
      <c r="N1190">
        <v>726.7011</v>
      </c>
      <c r="O1190">
        <v>3.3698260000000002</v>
      </c>
      <c r="P1190">
        <v>146146.70000000001</v>
      </c>
      <c r="Q1190">
        <v>2847.9070000000002</v>
      </c>
      <c r="R1190">
        <v>73.298869999999994</v>
      </c>
      <c r="S1190" t="s">
        <v>17</v>
      </c>
    </row>
    <row r="1191" spans="2:19" x14ac:dyDescent="0.25">
      <c r="B1191">
        <v>20216.900000000001</v>
      </c>
      <c r="C1191">
        <v>55.350859999999997</v>
      </c>
      <c r="D1191">
        <v>532.01790000000005</v>
      </c>
      <c r="E1191" s="1">
        <v>9.5000000000000005E-6</v>
      </c>
      <c r="F1191">
        <v>778.49770000000001</v>
      </c>
      <c r="G1191">
        <v>3720.77</v>
      </c>
      <c r="H1191">
        <v>267.9821</v>
      </c>
      <c r="I1191" t="s">
        <v>17</v>
      </c>
      <c r="L1191">
        <v>20296</v>
      </c>
      <c r="M1191">
        <v>55.567419999999998</v>
      </c>
      <c r="N1191">
        <v>726.67370000000005</v>
      </c>
      <c r="O1191">
        <v>3.3673160000000002</v>
      </c>
      <c r="P1191">
        <v>146281.4</v>
      </c>
      <c r="Q1191">
        <v>2847.8519999999999</v>
      </c>
      <c r="R1191">
        <v>73.326260000000005</v>
      </c>
      <c r="S1191" t="s">
        <v>17</v>
      </c>
    </row>
    <row r="1192" spans="2:19" x14ac:dyDescent="0.25">
      <c r="B1192">
        <v>20217.68</v>
      </c>
      <c r="C1192">
        <v>55.352989999999998</v>
      </c>
      <c r="D1192">
        <v>532.01790000000005</v>
      </c>
      <c r="E1192" s="1">
        <v>9.5200000000000003E-6</v>
      </c>
      <c r="F1192">
        <v>778.49770000000001</v>
      </c>
      <c r="G1192">
        <v>3720.77</v>
      </c>
      <c r="H1192">
        <v>267.9821</v>
      </c>
      <c r="I1192" t="s">
        <v>17</v>
      </c>
      <c r="L1192">
        <v>20336</v>
      </c>
      <c r="M1192">
        <v>55.676929999999999</v>
      </c>
      <c r="N1192">
        <v>726.64589999999998</v>
      </c>
      <c r="O1192">
        <v>3.3647840000000002</v>
      </c>
      <c r="P1192">
        <v>146416</v>
      </c>
      <c r="Q1192">
        <v>2847.797</v>
      </c>
      <c r="R1192">
        <v>73.354100000000003</v>
      </c>
      <c r="S1192" t="s">
        <v>17</v>
      </c>
    </row>
    <row r="1193" spans="2:19" x14ac:dyDescent="0.25">
      <c r="B1193">
        <v>20218.900000000001</v>
      </c>
      <c r="C1193">
        <v>55.356340000000003</v>
      </c>
      <c r="D1193">
        <v>532.01790000000005</v>
      </c>
      <c r="E1193" s="1">
        <v>9.5400000000000001E-6</v>
      </c>
      <c r="F1193">
        <v>778.49770000000001</v>
      </c>
      <c r="G1193">
        <v>3720.77</v>
      </c>
      <c r="H1193">
        <v>267.9821</v>
      </c>
      <c r="I1193" t="s">
        <v>17</v>
      </c>
      <c r="L1193">
        <v>20376</v>
      </c>
      <c r="M1193">
        <v>55.786450000000002</v>
      </c>
      <c r="N1193">
        <v>726.61829999999998</v>
      </c>
      <c r="O1193">
        <v>3.3622000000000001</v>
      </c>
      <c r="P1193">
        <v>146550.5</v>
      </c>
      <c r="Q1193">
        <v>2847.7429999999999</v>
      </c>
      <c r="R1193">
        <v>73.381630000000001</v>
      </c>
      <c r="S1193" t="s">
        <v>17</v>
      </c>
    </row>
    <row r="1194" spans="2:19" x14ac:dyDescent="0.25">
      <c r="B1194">
        <v>20220.810000000001</v>
      </c>
      <c r="C1194">
        <v>55.361559999999997</v>
      </c>
      <c r="D1194">
        <v>532.01790000000005</v>
      </c>
      <c r="E1194" s="1">
        <v>9.55E-6</v>
      </c>
      <c r="F1194">
        <v>778.49770000000001</v>
      </c>
      <c r="G1194">
        <v>3720.77</v>
      </c>
      <c r="H1194">
        <v>267.9821</v>
      </c>
      <c r="I1194" t="s">
        <v>17</v>
      </c>
      <c r="L1194">
        <v>20416</v>
      </c>
      <c r="M1194">
        <v>55.895960000000002</v>
      </c>
      <c r="N1194">
        <v>726.59220000000005</v>
      </c>
      <c r="O1194">
        <v>3.3597260000000002</v>
      </c>
      <c r="P1194">
        <v>146684.79999999999</v>
      </c>
      <c r="Q1194">
        <v>2847.6880000000001</v>
      </c>
      <c r="R1194">
        <v>73.407749999999993</v>
      </c>
      <c r="S1194" t="s">
        <v>17</v>
      </c>
    </row>
    <row r="1195" spans="2:19" x14ac:dyDescent="0.25">
      <c r="B1195">
        <v>20223.79</v>
      </c>
      <c r="C1195">
        <v>55.369720000000001</v>
      </c>
      <c r="D1195">
        <v>532.01779999999997</v>
      </c>
      <c r="E1195" s="1">
        <v>9.5400000000000001E-6</v>
      </c>
      <c r="F1195">
        <v>778.49770000000001</v>
      </c>
      <c r="G1195">
        <v>3720.77</v>
      </c>
      <c r="H1195">
        <v>267.98219999999998</v>
      </c>
      <c r="I1195" t="s">
        <v>17</v>
      </c>
      <c r="L1195">
        <v>20456</v>
      </c>
      <c r="M1195">
        <v>56.005470000000003</v>
      </c>
      <c r="N1195">
        <v>726.56470000000002</v>
      </c>
      <c r="O1195">
        <v>3.3572440000000001</v>
      </c>
      <c r="P1195">
        <v>146819.1</v>
      </c>
      <c r="Q1195">
        <v>2847.6320000000001</v>
      </c>
      <c r="R1195">
        <v>73.435299999999998</v>
      </c>
      <c r="S1195" t="s">
        <v>17</v>
      </c>
    </row>
    <row r="1196" spans="2:19" x14ac:dyDescent="0.25">
      <c r="B1196">
        <v>20228.45</v>
      </c>
      <c r="C1196">
        <v>55.382469999999998</v>
      </c>
      <c r="D1196">
        <v>532.01779999999997</v>
      </c>
      <c r="E1196" s="1">
        <v>9.5200000000000003E-6</v>
      </c>
      <c r="F1196">
        <v>778.49779999999998</v>
      </c>
      <c r="G1196">
        <v>3720.77</v>
      </c>
      <c r="H1196">
        <v>267.98219999999998</v>
      </c>
      <c r="I1196" t="s">
        <v>17</v>
      </c>
      <c r="L1196">
        <v>20496</v>
      </c>
      <c r="M1196">
        <v>56.114989999999999</v>
      </c>
      <c r="N1196">
        <v>726.54010000000005</v>
      </c>
      <c r="O1196">
        <v>3.3547889999999998</v>
      </c>
      <c r="P1196">
        <v>146953.29999999999</v>
      </c>
      <c r="Q1196">
        <v>2847.5770000000002</v>
      </c>
      <c r="R1196">
        <v>73.459879999999998</v>
      </c>
      <c r="S1196" t="s">
        <v>17</v>
      </c>
    </row>
    <row r="1197" spans="2:19" x14ac:dyDescent="0.25">
      <c r="B1197">
        <v>20235.72</v>
      </c>
      <c r="C1197">
        <v>55.402389999999997</v>
      </c>
      <c r="D1197">
        <v>532.01769999999999</v>
      </c>
      <c r="E1197" s="1">
        <v>9.4900000000000006E-6</v>
      </c>
      <c r="F1197">
        <v>778.49789999999996</v>
      </c>
      <c r="G1197">
        <v>3720.77</v>
      </c>
      <c r="H1197">
        <v>267.98230000000001</v>
      </c>
      <c r="I1197" t="s">
        <v>17</v>
      </c>
      <c r="L1197">
        <v>20536</v>
      </c>
      <c r="M1197">
        <v>56.224499999999999</v>
      </c>
      <c r="N1197">
        <v>726.51239999999996</v>
      </c>
      <c r="O1197">
        <v>3.3523339999999999</v>
      </c>
      <c r="P1197">
        <v>147087.4</v>
      </c>
      <c r="Q1197">
        <v>2847.5210000000002</v>
      </c>
      <c r="R1197">
        <v>73.487589999999997</v>
      </c>
      <c r="S1197" t="s">
        <v>17</v>
      </c>
    </row>
    <row r="1198" spans="2:19" x14ac:dyDescent="0.25">
      <c r="B1198">
        <v>20247.09</v>
      </c>
      <c r="C1198">
        <v>55.433509999999998</v>
      </c>
      <c r="D1198">
        <v>532.01760000000002</v>
      </c>
      <c r="E1198" s="1">
        <v>9.4299999999999995E-6</v>
      </c>
      <c r="F1198">
        <v>778.49800000000005</v>
      </c>
      <c r="G1198">
        <v>3720.77</v>
      </c>
      <c r="H1198">
        <v>267.98239999999998</v>
      </c>
      <c r="I1198" t="s">
        <v>17</v>
      </c>
      <c r="L1198">
        <v>20576</v>
      </c>
      <c r="M1198">
        <v>56.334020000000002</v>
      </c>
      <c r="N1198">
        <v>726.48580000000004</v>
      </c>
      <c r="O1198">
        <v>3.3499180000000002</v>
      </c>
      <c r="P1198">
        <v>147221.4</v>
      </c>
      <c r="Q1198">
        <v>2847.4659999999999</v>
      </c>
      <c r="R1198">
        <v>73.514139999999998</v>
      </c>
      <c r="S1198" t="s">
        <v>17</v>
      </c>
    </row>
    <row r="1199" spans="2:19" x14ac:dyDescent="0.25">
      <c r="B1199">
        <v>20248.87</v>
      </c>
      <c r="C1199">
        <v>55.438380000000002</v>
      </c>
      <c r="D1199">
        <v>532.01760000000002</v>
      </c>
      <c r="E1199" s="1">
        <v>9.4199999999999996E-6</v>
      </c>
      <c r="F1199">
        <v>778.49800000000005</v>
      </c>
      <c r="G1199">
        <v>3720.77</v>
      </c>
      <c r="H1199">
        <v>267.98239999999998</v>
      </c>
      <c r="I1199" t="s">
        <v>17</v>
      </c>
      <c r="L1199">
        <v>20616</v>
      </c>
      <c r="M1199">
        <v>56.443530000000003</v>
      </c>
      <c r="N1199">
        <v>726.45770000000005</v>
      </c>
      <c r="O1199">
        <v>3.3474590000000002</v>
      </c>
      <c r="P1199">
        <v>147355.29999999999</v>
      </c>
      <c r="Q1199">
        <v>2847.41</v>
      </c>
      <c r="R1199">
        <v>73.542270000000002</v>
      </c>
      <c r="S1199" t="s">
        <v>17</v>
      </c>
    </row>
    <row r="1200" spans="2:19" x14ac:dyDescent="0.25">
      <c r="B1200">
        <v>20251.09</v>
      </c>
      <c r="C1200">
        <v>55.444459999999999</v>
      </c>
      <c r="D1200">
        <v>532.0172</v>
      </c>
      <c r="E1200" s="1">
        <v>9.1300000000000007E-6</v>
      </c>
      <c r="F1200">
        <v>778.49800000000005</v>
      </c>
      <c r="G1200">
        <v>3720.77</v>
      </c>
      <c r="H1200">
        <v>267.9828</v>
      </c>
      <c r="I1200" t="s">
        <v>17</v>
      </c>
      <c r="L1200">
        <v>20656</v>
      </c>
      <c r="M1200">
        <v>56.553049999999999</v>
      </c>
      <c r="N1200">
        <v>726.42989999999998</v>
      </c>
      <c r="O1200">
        <v>3.3449650000000002</v>
      </c>
      <c r="P1200">
        <v>147489.1</v>
      </c>
      <c r="Q1200">
        <v>2847.355</v>
      </c>
      <c r="R1200">
        <v>73.57011</v>
      </c>
      <c r="S1200" t="s">
        <v>17</v>
      </c>
    </row>
    <row r="1201" spans="2:19" x14ac:dyDescent="0.25">
      <c r="B1201">
        <v>20251.43</v>
      </c>
      <c r="C1201">
        <v>55.445410000000003</v>
      </c>
      <c r="D1201">
        <v>532.0172</v>
      </c>
      <c r="E1201" s="1">
        <v>9.02E-6</v>
      </c>
      <c r="F1201">
        <v>778.49800000000005</v>
      </c>
      <c r="G1201">
        <v>3720.77</v>
      </c>
      <c r="H1201">
        <v>267.9828</v>
      </c>
      <c r="I1201" t="s">
        <v>17</v>
      </c>
      <c r="L1201">
        <v>20696</v>
      </c>
      <c r="M1201">
        <v>56.662559999999999</v>
      </c>
      <c r="N1201">
        <v>726.41520000000003</v>
      </c>
      <c r="O1201">
        <v>3.3419690000000002</v>
      </c>
      <c r="P1201">
        <v>147622.79999999999</v>
      </c>
      <c r="Q1201">
        <v>2847.306</v>
      </c>
      <c r="R1201">
        <v>73.584789999999998</v>
      </c>
      <c r="S1201" t="s">
        <v>17</v>
      </c>
    </row>
    <row r="1202" spans="2:19" x14ac:dyDescent="0.25">
      <c r="B1202">
        <v>20251.87</v>
      </c>
      <c r="C1202">
        <v>55.44659</v>
      </c>
      <c r="D1202">
        <v>532.0172</v>
      </c>
      <c r="E1202" s="1">
        <v>8.9700000000000005E-6</v>
      </c>
      <c r="F1202">
        <v>778.49800000000005</v>
      </c>
      <c r="G1202">
        <v>3720.77</v>
      </c>
      <c r="H1202">
        <v>267.9828</v>
      </c>
      <c r="I1202" t="s">
        <v>17</v>
      </c>
      <c r="L1202">
        <v>20736</v>
      </c>
      <c r="M1202">
        <v>56.772080000000003</v>
      </c>
      <c r="N1202">
        <v>726.38670000000002</v>
      </c>
      <c r="O1202">
        <v>3.3396729999999999</v>
      </c>
      <c r="P1202">
        <v>147756.4</v>
      </c>
      <c r="Q1202">
        <v>2847.25</v>
      </c>
      <c r="R1202">
        <v>73.61336</v>
      </c>
      <c r="S1202" t="s">
        <v>17</v>
      </c>
    </row>
    <row r="1203" spans="2:19" x14ac:dyDescent="0.25">
      <c r="B1203">
        <v>20252.54</v>
      </c>
      <c r="C1203">
        <v>55.448450000000001</v>
      </c>
      <c r="D1203">
        <v>532.0172</v>
      </c>
      <c r="E1203" s="1">
        <v>9.7000000000000003E-6</v>
      </c>
      <c r="F1203">
        <v>778.49800000000005</v>
      </c>
      <c r="G1203">
        <v>3720.77</v>
      </c>
      <c r="H1203">
        <v>267.9828</v>
      </c>
      <c r="I1203" t="s">
        <v>17</v>
      </c>
      <c r="L1203">
        <v>20776</v>
      </c>
      <c r="M1203">
        <v>56.881590000000003</v>
      </c>
      <c r="N1203">
        <v>726.38160000000005</v>
      </c>
      <c r="O1203">
        <v>3.3380839999999998</v>
      </c>
      <c r="P1203">
        <v>147889.9</v>
      </c>
      <c r="Q1203">
        <v>2847.19</v>
      </c>
      <c r="R1203">
        <v>73.61842</v>
      </c>
      <c r="S1203" t="s">
        <v>17</v>
      </c>
    </row>
    <row r="1204" spans="2:19" x14ac:dyDescent="0.25">
      <c r="B1204">
        <v>20253.61</v>
      </c>
      <c r="C1204">
        <v>55.451349999999998</v>
      </c>
      <c r="D1204">
        <v>532.01729999999998</v>
      </c>
      <c r="E1204" s="1">
        <v>9.2E-6</v>
      </c>
      <c r="F1204">
        <v>778.49800000000005</v>
      </c>
      <c r="G1204">
        <v>3720.77</v>
      </c>
      <c r="H1204">
        <v>267.98270000000002</v>
      </c>
      <c r="I1204" t="s">
        <v>17</v>
      </c>
      <c r="L1204">
        <v>20816</v>
      </c>
      <c r="M1204">
        <v>56.991100000000003</v>
      </c>
      <c r="N1204">
        <v>726.35419999999999</v>
      </c>
      <c r="O1204">
        <v>3.336166</v>
      </c>
      <c r="P1204">
        <v>148023.29999999999</v>
      </c>
      <c r="Q1204">
        <v>2847.123</v>
      </c>
      <c r="R1204">
        <v>73.645759999999996</v>
      </c>
      <c r="S1204" t="s">
        <v>17</v>
      </c>
    </row>
    <row r="1205" spans="2:19" x14ac:dyDescent="0.25">
      <c r="B1205">
        <v>20255.259999999998</v>
      </c>
      <c r="C1205">
        <v>55.455880000000001</v>
      </c>
      <c r="D1205">
        <v>532.01729999999998</v>
      </c>
      <c r="E1205" s="1">
        <v>9.3200000000000006E-6</v>
      </c>
      <c r="F1205">
        <v>778.49800000000005</v>
      </c>
      <c r="G1205">
        <v>3720.77</v>
      </c>
      <c r="H1205">
        <v>267.98259999999999</v>
      </c>
      <c r="I1205" t="s">
        <v>17</v>
      </c>
      <c r="L1205">
        <v>20856</v>
      </c>
      <c r="M1205">
        <v>57.100619999999999</v>
      </c>
      <c r="N1205">
        <v>726.33150000000001</v>
      </c>
      <c r="O1205">
        <v>3.334203</v>
      </c>
      <c r="P1205">
        <v>148156.70000000001</v>
      </c>
      <c r="Q1205">
        <v>2847.0630000000001</v>
      </c>
      <c r="R1205">
        <v>73.668480000000002</v>
      </c>
      <c r="S1205" t="s">
        <v>17</v>
      </c>
    </row>
    <row r="1206" spans="2:19" x14ac:dyDescent="0.25">
      <c r="B1206">
        <v>20257.84</v>
      </c>
      <c r="C1206">
        <v>55.462960000000002</v>
      </c>
      <c r="D1206">
        <v>532.01700000000005</v>
      </c>
      <c r="E1206" s="1">
        <v>9.1600000000000004E-6</v>
      </c>
      <c r="F1206">
        <v>778.49800000000005</v>
      </c>
      <c r="G1206">
        <v>3720.77</v>
      </c>
      <c r="H1206">
        <v>267.983</v>
      </c>
      <c r="I1206" t="s">
        <v>17</v>
      </c>
      <c r="L1206">
        <v>20896</v>
      </c>
      <c r="M1206">
        <v>57.210129999999999</v>
      </c>
      <c r="N1206">
        <v>726.30759999999998</v>
      </c>
      <c r="O1206">
        <v>3.3322419999999999</v>
      </c>
      <c r="P1206">
        <v>148290</v>
      </c>
      <c r="Q1206">
        <v>2847.0010000000002</v>
      </c>
      <c r="R1206">
        <v>73.692350000000005</v>
      </c>
      <c r="S1206" t="s">
        <v>17</v>
      </c>
    </row>
    <row r="1207" spans="2:19" x14ac:dyDescent="0.25">
      <c r="B1207">
        <v>20261.88</v>
      </c>
      <c r="C1207">
        <v>55.47401</v>
      </c>
      <c r="D1207">
        <v>532.01760000000002</v>
      </c>
      <c r="E1207" s="1">
        <v>9.2499999999999995E-6</v>
      </c>
      <c r="F1207">
        <v>778.49810000000002</v>
      </c>
      <c r="G1207">
        <v>3720.77</v>
      </c>
      <c r="H1207">
        <v>267.98239999999998</v>
      </c>
      <c r="I1207" t="s">
        <v>17</v>
      </c>
      <c r="L1207">
        <v>20936</v>
      </c>
      <c r="M1207">
        <v>57.31964</v>
      </c>
      <c r="N1207">
        <v>726.28599999999994</v>
      </c>
      <c r="O1207">
        <v>3.330193</v>
      </c>
      <c r="P1207">
        <v>148423.20000000001</v>
      </c>
      <c r="Q1207">
        <v>2846.9409999999998</v>
      </c>
      <c r="R1207">
        <v>73.713999999999999</v>
      </c>
      <c r="S1207" t="s">
        <v>17</v>
      </c>
    </row>
    <row r="1208" spans="2:19" x14ac:dyDescent="0.25">
      <c r="B1208">
        <v>20268.189999999999</v>
      </c>
      <c r="C1208">
        <v>55.491289999999999</v>
      </c>
      <c r="D1208">
        <v>532.0181</v>
      </c>
      <c r="E1208" s="1">
        <v>9.2399999999999996E-6</v>
      </c>
      <c r="F1208">
        <v>778.4982</v>
      </c>
      <c r="G1208">
        <v>3720.77</v>
      </c>
      <c r="H1208">
        <v>267.9819</v>
      </c>
      <c r="I1208" t="s">
        <v>17</v>
      </c>
      <c r="L1208">
        <v>20976</v>
      </c>
      <c r="M1208">
        <v>57.429160000000003</v>
      </c>
      <c r="N1208">
        <v>726.26070000000004</v>
      </c>
      <c r="O1208">
        <v>3.328074</v>
      </c>
      <c r="P1208">
        <v>148556.29999999999</v>
      </c>
      <c r="Q1208">
        <v>2846.8820000000001</v>
      </c>
      <c r="R1208">
        <v>73.7393</v>
      </c>
      <c r="S1208" t="s">
        <v>17</v>
      </c>
    </row>
    <row r="1209" spans="2:19" x14ac:dyDescent="0.25">
      <c r="B1209">
        <v>20278.05</v>
      </c>
      <c r="C1209">
        <v>55.51829</v>
      </c>
      <c r="D1209">
        <v>532.01790000000005</v>
      </c>
      <c r="E1209" s="1">
        <v>9.2499999999999995E-6</v>
      </c>
      <c r="F1209">
        <v>778.4982</v>
      </c>
      <c r="G1209">
        <v>3720.77</v>
      </c>
      <c r="H1209">
        <v>267.9821</v>
      </c>
      <c r="I1209" t="s">
        <v>17</v>
      </c>
      <c r="L1209">
        <v>21016</v>
      </c>
      <c r="M1209">
        <v>57.538670000000003</v>
      </c>
      <c r="N1209">
        <v>726.23429999999996</v>
      </c>
      <c r="O1209">
        <v>3.3258610000000002</v>
      </c>
      <c r="P1209">
        <v>148689.4</v>
      </c>
      <c r="Q1209">
        <v>2846.8240000000001</v>
      </c>
      <c r="R1209">
        <v>73.765720000000002</v>
      </c>
      <c r="S1209" t="s">
        <v>17</v>
      </c>
    </row>
    <row r="1210" spans="2:19" x14ac:dyDescent="0.25">
      <c r="B1210">
        <v>20287.03</v>
      </c>
      <c r="C1210">
        <v>55.542850000000001</v>
      </c>
      <c r="D1210">
        <v>532.01790000000005</v>
      </c>
      <c r="E1210" s="1">
        <v>9.2199999999999998E-6</v>
      </c>
      <c r="F1210">
        <v>778.49839999999995</v>
      </c>
      <c r="G1210">
        <v>3720.77</v>
      </c>
      <c r="H1210">
        <v>267.9821</v>
      </c>
      <c r="I1210" t="s">
        <v>17</v>
      </c>
    </row>
    <row r="1211" spans="2:19" x14ac:dyDescent="0.25">
      <c r="B1211">
        <v>20296</v>
      </c>
      <c r="C1211">
        <v>55.567419999999998</v>
      </c>
      <c r="D1211">
        <v>532.01779999999997</v>
      </c>
      <c r="E1211" s="1">
        <v>9.1800000000000002E-6</v>
      </c>
      <c r="F1211">
        <v>778.49839999999995</v>
      </c>
      <c r="G1211">
        <v>3720.77</v>
      </c>
      <c r="H1211">
        <v>267.9821</v>
      </c>
      <c r="I1211" t="s">
        <v>17</v>
      </c>
    </row>
    <row r="1212" spans="2:19" x14ac:dyDescent="0.25">
      <c r="B1212">
        <v>20298.689999999999</v>
      </c>
      <c r="C1212">
        <v>55.57479</v>
      </c>
      <c r="D1212">
        <v>532.01779999999997</v>
      </c>
      <c r="E1212" s="1">
        <v>9.1600000000000004E-6</v>
      </c>
      <c r="F1212">
        <v>778.49850000000004</v>
      </c>
      <c r="G1212">
        <v>3720.77</v>
      </c>
      <c r="H1212">
        <v>267.98219999999998</v>
      </c>
      <c r="I1212" t="s">
        <v>17</v>
      </c>
    </row>
    <row r="1213" spans="2:19" x14ac:dyDescent="0.25">
      <c r="B1213">
        <v>20302.060000000001</v>
      </c>
      <c r="C1213">
        <v>55.584000000000003</v>
      </c>
      <c r="D1213">
        <v>532.01779999999997</v>
      </c>
      <c r="E1213" s="1">
        <v>9.1400000000000006E-6</v>
      </c>
      <c r="F1213">
        <v>778.49850000000004</v>
      </c>
      <c r="G1213">
        <v>3720.77</v>
      </c>
      <c r="H1213">
        <v>267.98219999999998</v>
      </c>
      <c r="I1213" t="s">
        <v>17</v>
      </c>
    </row>
    <row r="1214" spans="2:19" x14ac:dyDescent="0.25">
      <c r="B1214">
        <v>20307.310000000001</v>
      </c>
      <c r="C1214">
        <v>55.598399999999998</v>
      </c>
      <c r="D1214">
        <v>532.01779999999997</v>
      </c>
      <c r="E1214" s="1">
        <v>9.1099999999999992E-6</v>
      </c>
      <c r="F1214">
        <v>778.49850000000004</v>
      </c>
      <c r="G1214">
        <v>3720.77</v>
      </c>
      <c r="H1214">
        <v>267.98230000000001</v>
      </c>
      <c r="I1214" t="s">
        <v>17</v>
      </c>
    </row>
    <row r="1215" spans="2:19" x14ac:dyDescent="0.25">
      <c r="B1215">
        <v>20315.53</v>
      </c>
      <c r="C1215">
        <v>55.620890000000003</v>
      </c>
      <c r="D1215">
        <v>532.01760000000002</v>
      </c>
      <c r="E1215" s="1">
        <v>9.0799999999999995E-6</v>
      </c>
      <c r="F1215">
        <v>778.49860000000001</v>
      </c>
      <c r="G1215">
        <v>3720.77</v>
      </c>
      <c r="H1215">
        <v>267.98230000000001</v>
      </c>
      <c r="I1215" t="s">
        <v>17</v>
      </c>
    </row>
    <row r="1216" spans="2:19" x14ac:dyDescent="0.25">
      <c r="B1216">
        <v>20328.37</v>
      </c>
      <c r="C1216">
        <v>55.656030000000001</v>
      </c>
      <c r="D1216">
        <v>532.01760000000002</v>
      </c>
      <c r="E1216" s="1">
        <v>9.0000000000000002E-6</v>
      </c>
      <c r="F1216">
        <v>778.49869999999999</v>
      </c>
      <c r="G1216">
        <v>3720.77</v>
      </c>
      <c r="H1216">
        <v>267.98250000000002</v>
      </c>
      <c r="I1216" t="s">
        <v>17</v>
      </c>
    </row>
    <row r="1217" spans="2:9" x14ac:dyDescent="0.25">
      <c r="B1217">
        <v>20348.419999999998</v>
      </c>
      <c r="C1217">
        <v>55.710940000000001</v>
      </c>
      <c r="D1217">
        <v>532.01750000000004</v>
      </c>
      <c r="E1217" s="1">
        <v>8.49E-6</v>
      </c>
      <c r="F1217">
        <v>778.49890000000005</v>
      </c>
      <c r="G1217">
        <v>3720.77</v>
      </c>
      <c r="H1217">
        <v>267.98250000000002</v>
      </c>
      <c r="I1217" t="s">
        <v>17</v>
      </c>
    </row>
    <row r="1218" spans="2:9" x14ac:dyDescent="0.25">
      <c r="B1218">
        <v>20376</v>
      </c>
      <c r="C1218">
        <v>55.786450000000002</v>
      </c>
      <c r="D1218">
        <v>532.01919999999996</v>
      </c>
      <c r="E1218" s="1">
        <v>8.8200000000000003E-6</v>
      </c>
      <c r="F1218">
        <v>778.4991</v>
      </c>
      <c r="G1218">
        <v>3720.77</v>
      </c>
      <c r="H1218">
        <v>267.98090000000002</v>
      </c>
      <c r="I1218" t="s">
        <v>17</v>
      </c>
    </row>
    <row r="1219" spans="2:9" x14ac:dyDescent="0.25">
      <c r="B1219">
        <v>20416</v>
      </c>
      <c r="C1219">
        <v>55.895960000000002</v>
      </c>
      <c r="D1219">
        <v>532.01840000000004</v>
      </c>
      <c r="E1219" s="1">
        <v>8.49E-6</v>
      </c>
      <c r="F1219">
        <v>778.49950000000001</v>
      </c>
      <c r="G1219">
        <v>3720.77</v>
      </c>
      <c r="H1219">
        <v>267.98160000000001</v>
      </c>
      <c r="I1219" t="s">
        <v>17</v>
      </c>
    </row>
    <row r="1220" spans="2:9" x14ac:dyDescent="0.25">
      <c r="B1220">
        <v>20456</v>
      </c>
      <c r="C1220">
        <v>56.005470000000003</v>
      </c>
      <c r="D1220">
        <v>532.01900000000001</v>
      </c>
      <c r="E1220" s="1">
        <v>8.32E-6</v>
      </c>
      <c r="F1220">
        <v>778.49980000000005</v>
      </c>
      <c r="G1220">
        <v>3720.77</v>
      </c>
      <c r="H1220">
        <v>267.98099999999999</v>
      </c>
      <c r="I1220" t="s">
        <v>17</v>
      </c>
    </row>
    <row r="1221" spans="2:9" x14ac:dyDescent="0.25">
      <c r="B1221">
        <v>20496</v>
      </c>
      <c r="C1221">
        <v>56.114989999999999</v>
      </c>
      <c r="D1221">
        <v>532.01819999999998</v>
      </c>
      <c r="E1221" s="1">
        <v>8.0600000000000008E-6</v>
      </c>
      <c r="F1221">
        <v>778.50009999999997</v>
      </c>
      <c r="G1221">
        <v>3720.77</v>
      </c>
      <c r="H1221">
        <v>267.98180000000002</v>
      </c>
      <c r="I1221" t="s">
        <v>17</v>
      </c>
    </row>
    <row r="1222" spans="2:9" x14ac:dyDescent="0.25">
      <c r="B1222">
        <v>20536</v>
      </c>
      <c r="C1222">
        <v>56.224499999999999</v>
      </c>
      <c r="D1222">
        <v>532.01790000000005</v>
      </c>
      <c r="E1222" s="1">
        <v>7.8900000000000007E-6</v>
      </c>
      <c r="F1222">
        <v>778.50040000000001</v>
      </c>
      <c r="G1222">
        <v>3720.77</v>
      </c>
      <c r="H1222">
        <v>267.9821</v>
      </c>
      <c r="I1222" t="s">
        <v>17</v>
      </c>
    </row>
    <row r="1223" spans="2:9" x14ac:dyDescent="0.25">
      <c r="B1223">
        <v>20540</v>
      </c>
      <c r="C1223">
        <v>56.23545</v>
      </c>
      <c r="D1223">
        <v>532.01779999999997</v>
      </c>
      <c r="E1223" s="1">
        <v>7.8800000000000008E-6</v>
      </c>
      <c r="F1223">
        <v>778.50049999999999</v>
      </c>
      <c r="G1223">
        <v>3720.77</v>
      </c>
      <c r="H1223">
        <v>267.9821</v>
      </c>
      <c r="I1223" t="s">
        <v>17</v>
      </c>
    </row>
    <row r="1224" spans="2:9" x14ac:dyDescent="0.25">
      <c r="B1224">
        <v>20545</v>
      </c>
      <c r="C1224">
        <v>56.24915</v>
      </c>
      <c r="D1224">
        <v>532.01779999999997</v>
      </c>
      <c r="E1224" s="1">
        <v>7.8499999999999994E-6</v>
      </c>
      <c r="F1224">
        <v>778.50049999999999</v>
      </c>
      <c r="G1224">
        <v>3720.77</v>
      </c>
      <c r="H1224">
        <v>267.98219999999998</v>
      </c>
      <c r="I1224" t="s">
        <v>17</v>
      </c>
    </row>
    <row r="1225" spans="2:9" x14ac:dyDescent="0.25">
      <c r="B1225">
        <v>20552.810000000001</v>
      </c>
      <c r="C1225">
        <v>56.270530000000001</v>
      </c>
      <c r="D1225">
        <v>532.01779999999997</v>
      </c>
      <c r="E1225" s="1">
        <v>7.8299999999999996E-6</v>
      </c>
      <c r="F1225">
        <v>778.50049999999999</v>
      </c>
      <c r="G1225">
        <v>3720.77</v>
      </c>
      <c r="H1225">
        <v>267.98219999999998</v>
      </c>
      <c r="I1225" t="s">
        <v>17</v>
      </c>
    </row>
    <row r="1226" spans="2:9" x14ac:dyDescent="0.25">
      <c r="B1226">
        <v>20565.02</v>
      </c>
      <c r="C1226">
        <v>56.303959999999996</v>
      </c>
      <c r="D1226">
        <v>532.01769999999999</v>
      </c>
      <c r="E1226" s="1">
        <v>7.7700000000000001E-6</v>
      </c>
      <c r="F1226">
        <v>778.50070000000005</v>
      </c>
      <c r="G1226">
        <v>3720.77</v>
      </c>
      <c r="H1226">
        <v>267.98230000000001</v>
      </c>
      <c r="I1226" t="s">
        <v>17</v>
      </c>
    </row>
    <row r="1227" spans="2:9" x14ac:dyDescent="0.25">
      <c r="B1227">
        <v>20584.09</v>
      </c>
      <c r="C1227">
        <v>56.356169999999999</v>
      </c>
      <c r="D1227">
        <v>532.01760000000002</v>
      </c>
      <c r="E1227" s="1">
        <v>7.6699999999999994E-6</v>
      </c>
      <c r="F1227">
        <v>778.50080000000003</v>
      </c>
      <c r="G1227">
        <v>3720.77</v>
      </c>
      <c r="H1227">
        <v>267.98239999999998</v>
      </c>
      <c r="I1227" t="s">
        <v>17</v>
      </c>
    </row>
    <row r="1228" spans="2:9" x14ac:dyDescent="0.25">
      <c r="B1228">
        <v>20600.05</v>
      </c>
      <c r="C1228">
        <v>56.399850000000001</v>
      </c>
      <c r="D1228">
        <v>532.01750000000004</v>
      </c>
      <c r="E1228" s="1">
        <v>7.5900000000000002E-6</v>
      </c>
      <c r="F1228">
        <v>778.5009</v>
      </c>
      <c r="G1228">
        <v>3720.77</v>
      </c>
      <c r="H1228">
        <v>267.98250000000002</v>
      </c>
      <c r="I1228" t="s">
        <v>17</v>
      </c>
    </row>
    <row r="1229" spans="2:9" x14ac:dyDescent="0.25">
      <c r="B1229">
        <v>20616</v>
      </c>
      <c r="C1229">
        <v>56.443530000000003</v>
      </c>
      <c r="D1229">
        <v>532.01750000000004</v>
      </c>
      <c r="E1229" s="1">
        <v>7.52E-6</v>
      </c>
      <c r="F1229">
        <v>778.50099999999998</v>
      </c>
      <c r="G1229">
        <v>3720.77</v>
      </c>
      <c r="H1229">
        <v>267.98259999999999</v>
      </c>
      <c r="I1229" t="s">
        <v>17</v>
      </c>
    </row>
    <row r="1230" spans="2:9" x14ac:dyDescent="0.25">
      <c r="B1230">
        <v>20656</v>
      </c>
      <c r="C1230">
        <v>56.553049999999999</v>
      </c>
      <c r="D1230">
        <v>532.01729999999998</v>
      </c>
      <c r="E1230" s="1">
        <v>7.3300000000000001E-6</v>
      </c>
      <c r="F1230">
        <v>778.50130000000001</v>
      </c>
      <c r="G1230">
        <v>3720.77</v>
      </c>
      <c r="H1230">
        <v>267.98270000000002</v>
      </c>
      <c r="I1230" t="s">
        <v>17</v>
      </c>
    </row>
    <row r="1231" spans="2:9" x14ac:dyDescent="0.25">
      <c r="B1231">
        <v>20696</v>
      </c>
      <c r="C1231">
        <v>56.662559999999999</v>
      </c>
      <c r="D1231">
        <v>532.01639999999998</v>
      </c>
      <c r="E1231" s="1">
        <v>6.5699999999999998E-6</v>
      </c>
      <c r="F1231">
        <v>778.50160000000005</v>
      </c>
      <c r="G1231">
        <v>3720.77</v>
      </c>
      <c r="H1231">
        <v>267.98360000000002</v>
      </c>
      <c r="I1231" t="s">
        <v>17</v>
      </c>
    </row>
    <row r="1232" spans="2:9" x14ac:dyDescent="0.25">
      <c r="B1232">
        <v>20736</v>
      </c>
      <c r="C1232">
        <v>56.772080000000003</v>
      </c>
      <c r="D1232">
        <v>532.01890000000003</v>
      </c>
      <c r="E1232" s="1">
        <v>7.3100000000000003E-6</v>
      </c>
      <c r="F1232">
        <v>778.50189999999998</v>
      </c>
      <c r="G1232">
        <v>3720.77</v>
      </c>
      <c r="H1232">
        <v>267.98110000000003</v>
      </c>
      <c r="I1232" t="s">
        <v>17</v>
      </c>
    </row>
    <row r="1233" spans="2:9" x14ac:dyDescent="0.25">
      <c r="B1233">
        <v>20776</v>
      </c>
      <c r="C1233">
        <v>56.881590000000003</v>
      </c>
      <c r="D1233">
        <v>532.01859999999999</v>
      </c>
      <c r="E1233" s="1">
        <v>6.8000000000000001E-6</v>
      </c>
      <c r="F1233">
        <v>778.50220000000002</v>
      </c>
      <c r="G1233">
        <v>3720.77</v>
      </c>
      <c r="H1233">
        <v>267.98140000000001</v>
      </c>
      <c r="I1233" t="s">
        <v>17</v>
      </c>
    </row>
    <row r="1234" spans="2:9" x14ac:dyDescent="0.25">
      <c r="B1234">
        <v>20780</v>
      </c>
      <c r="C1234">
        <v>56.892539999999997</v>
      </c>
      <c r="D1234">
        <v>532.01859999999999</v>
      </c>
      <c r="E1234" s="1">
        <v>6.81E-6</v>
      </c>
      <c r="F1234">
        <v>778.50220000000002</v>
      </c>
      <c r="G1234">
        <v>3720.77</v>
      </c>
      <c r="H1234">
        <v>267.98140000000001</v>
      </c>
      <c r="I1234" t="s">
        <v>17</v>
      </c>
    </row>
    <row r="1235" spans="2:9" x14ac:dyDescent="0.25">
      <c r="B1235">
        <v>20785</v>
      </c>
      <c r="C1235">
        <v>56.906230000000001</v>
      </c>
      <c r="D1235">
        <v>532.01859999999999</v>
      </c>
      <c r="E1235" s="1">
        <v>6.81E-6</v>
      </c>
      <c r="F1235">
        <v>778.50229999999999</v>
      </c>
      <c r="G1235">
        <v>3720.77</v>
      </c>
      <c r="H1235">
        <v>267.98140000000001</v>
      </c>
      <c r="I1235" t="s">
        <v>17</v>
      </c>
    </row>
    <row r="1236" spans="2:9" x14ac:dyDescent="0.25">
      <c r="B1236">
        <v>20792.810000000001</v>
      </c>
      <c r="C1236">
        <v>56.927619999999997</v>
      </c>
      <c r="D1236">
        <v>532.01850000000002</v>
      </c>
      <c r="E1236" s="1">
        <v>6.7800000000000003E-6</v>
      </c>
      <c r="F1236">
        <v>778.50229999999999</v>
      </c>
      <c r="G1236">
        <v>3720.77</v>
      </c>
      <c r="H1236">
        <v>267.98149999999998</v>
      </c>
      <c r="I1236" t="s">
        <v>17</v>
      </c>
    </row>
    <row r="1237" spans="2:9" x14ac:dyDescent="0.25">
      <c r="B1237">
        <v>20805.02</v>
      </c>
      <c r="C1237">
        <v>56.961039999999997</v>
      </c>
      <c r="D1237">
        <v>532.01840000000004</v>
      </c>
      <c r="E1237" s="1">
        <v>6.7399999999999998E-6</v>
      </c>
      <c r="F1237">
        <v>778.50239999999997</v>
      </c>
      <c r="G1237">
        <v>3720.77</v>
      </c>
      <c r="H1237">
        <v>267.98160000000001</v>
      </c>
      <c r="I1237" t="s">
        <v>17</v>
      </c>
    </row>
    <row r="1238" spans="2:9" x14ac:dyDescent="0.25">
      <c r="B1238">
        <v>20824.09</v>
      </c>
      <c r="C1238">
        <v>57.013260000000002</v>
      </c>
      <c r="D1238">
        <v>532.01829999999995</v>
      </c>
      <c r="E1238" s="1">
        <v>6.6699999999999997E-6</v>
      </c>
      <c r="F1238">
        <v>778.50250000000005</v>
      </c>
      <c r="G1238">
        <v>3720.77</v>
      </c>
      <c r="H1238">
        <v>267.98169999999999</v>
      </c>
      <c r="I1238" t="s">
        <v>17</v>
      </c>
    </row>
    <row r="1239" spans="2:9" x14ac:dyDescent="0.25">
      <c r="B1239">
        <v>20840.05</v>
      </c>
      <c r="C1239">
        <v>57.056939999999997</v>
      </c>
      <c r="D1239">
        <v>532.01819999999998</v>
      </c>
      <c r="E1239" s="1">
        <v>6.6100000000000002E-6</v>
      </c>
      <c r="F1239">
        <v>778.50260000000003</v>
      </c>
      <c r="G1239">
        <v>3720.77</v>
      </c>
      <c r="H1239">
        <v>267.98180000000002</v>
      </c>
      <c r="I1239" t="s">
        <v>17</v>
      </c>
    </row>
    <row r="1240" spans="2:9" x14ac:dyDescent="0.25">
      <c r="B1240">
        <v>20856</v>
      </c>
      <c r="C1240">
        <v>57.100619999999999</v>
      </c>
      <c r="D1240">
        <v>532.01819999999998</v>
      </c>
      <c r="E1240" s="1">
        <v>6.55E-6</v>
      </c>
      <c r="F1240">
        <v>778.5027</v>
      </c>
      <c r="G1240">
        <v>3720.77</v>
      </c>
      <c r="H1240">
        <v>267.98180000000002</v>
      </c>
      <c r="I1240" t="s">
        <v>17</v>
      </c>
    </row>
    <row r="1241" spans="2:9" x14ac:dyDescent="0.25">
      <c r="B1241">
        <v>20860</v>
      </c>
      <c r="C1241">
        <v>57.11157</v>
      </c>
      <c r="D1241">
        <v>532.01769999999999</v>
      </c>
      <c r="E1241" s="1">
        <v>6.0299999999999999E-6</v>
      </c>
      <c r="F1241">
        <v>778.5027</v>
      </c>
      <c r="G1241">
        <v>3720.77</v>
      </c>
      <c r="H1241">
        <v>267.98230000000001</v>
      </c>
      <c r="I1241" t="s">
        <v>17</v>
      </c>
    </row>
    <row r="1242" spans="2:9" x14ac:dyDescent="0.25">
      <c r="B1242">
        <v>20865</v>
      </c>
      <c r="C1242">
        <v>57.125259999999997</v>
      </c>
      <c r="D1242">
        <v>532.01850000000002</v>
      </c>
      <c r="E1242" s="1">
        <v>6.4699999999999999E-6</v>
      </c>
      <c r="F1242">
        <v>778.5027</v>
      </c>
      <c r="G1242">
        <v>3720.77</v>
      </c>
      <c r="H1242">
        <v>267.98149999999998</v>
      </c>
      <c r="I1242" t="s">
        <v>17</v>
      </c>
    </row>
    <row r="1243" spans="2:9" x14ac:dyDescent="0.25">
      <c r="B1243">
        <v>20872.810000000001</v>
      </c>
      <c r="C1243">
        <v>57.146639999999998</v>
      </c>
      <c r="D1243">
        <v>532.01919999999996</v>
      </c>
      <c r="E1243" s="1">
        <v>6.5100000000000004E-6</v>
      </c>
      <c r="F1243">
        <v>778.50279999999998</v>
      </c>
      <c r="G1243">
        <v>3720.77</v>
      </c>
      <c r="H1243">
        <v>267.98070000000001</v>
      </c>
      <c r="I1243" t="s">
        <v>17</v>
      </c>
    </row>
    <row r="1244" spans="2:9" x14ac:dyDescent="0.25">
      <c r="B1244">
        <v>20885.02</v>
      </c>
      <c r="C1244">
        <v>57.180070000000001</v>
      </c>
      <c r="D1244">
        <v>532.01949999999999</v>
      </c>
      <c r="E1244" s="1">
        <v>6.5100000000000004E-6</v>
      </c>
      <c r="F1244">
        <v>778.50289999999995</v>
      </c>
      <c r="G1244">
        <v>3720.77</v>
      </c>
      <c r="H1244">
        <v>267.98050000000001</v>
      </c>
      <c r="I1244" t="s">
        <v>17</v>
      </c>
    </row>
    <row r="1245" spans="2:9" x14ac:dyDescent="0.25">
      <c r="B1245">
        <v>20904.09</v>
      </c>
      <c r="C1245">
        <v>57.232289999999999</v>
      </c>
      <c r="D1245">
        <v>532.01919999999996</v>
      </c>
      <c r="E1245" s="1">
        <v>6.3500000000000002E-6</v>
      </c>
      <c r="F1245">
        <v>778.50300000000004</v>
      </c>
      <c r="G1245">
        <v>3720.77</v>
      </c>
      <c r="H1245">
        <v>267.98079999999999</v>
      </c>
      <c r="I1245" t="s">
        <v>17</v>
      </c>
    </row>
    <row r="1246" spans="2:9" x14ac:dyDescent="0.25">
      <c r="B1246">
        <v>20920.05</v>
      </c>
      <c r="C1246">
        <v>57.275970000000001</v>
      </c>
      <c r="D1246">
        <v>532.02</v>
      </c>
      <c r="E1246" s="1">
        <v>5.9100000000000002E-6</v>
      </c>
      <c r="F1246">
        <v>778.50310000000002</v>
      </c>
      <c r="G1246">
        <v>3720.77</v>
      </c>
      <c r="H1246">
        <v>267.97989999999999</v>
      </c>
      <c r="I1246" t="s">
        <v>17</v>
      </c>
    </row>
    <row r="1247" spans="2:9" x14ac:dyDescent="0.25">
      <c r="B1247">
        <v>20936</v>
      </c>
      <c r="C1247">
        <v>57.31964</v>
      </c>
      <c r="D1247">
        <v>532.02070000000003</v>
      </c>
      <c r="E1247" s="1">
        <v>6.2400000000000004E-6</v>
      </c>
      <c r="F1247">
        <v>778.50319999999999</v>
      </c>
      <c r="G1247">
        <v>3720.77</v>
      </c>
      <c r="H1247">
        <v>267.97930000000002</v>
      </c>
      <c r="I1247" t="s">
        <v>17</v>
      </c>
    </row>
    <row r="1248" spans="2:9" x14ac:dyDescent="0.25">
      <c r="B1248">
        <v>20976</v>
      </c>
      <c r="C1248">
        <v>57.429160000000003</v>
      </c>
      <c r="D1248">
        <v>532.01900000000001</v>
      </c>
      <c r="E1248" s="1">
        <v>5.9599999999999997E-6</v>
      </c>
      <c r="F1248">
        <v>778.50350000000003</v>
      </c>
      <c r="G1248">
        <v>3720.77</v>
      </c>
      <c r="H1248">
        <v>267.98099999999999</v>
      </c>
      <c r="I1248" t="s">
        <v>17</v>
      </c>
    </row>
    <row r="1249" spans="2:9" x14ac:dyDescent="0.25">
      <c r="B1249">
        <v>21016</v>
      </c>
      <c r="C1249">
        <v>57.538670000000003</v>
      </c>
      <c r="D1249">
        <v>532.01980000000003</v>
      </c>
      <c r="E1249" s="1">
        <v>5.9900000000000002E-6</v>
      </c>
      <c r="F1249">
        <v>778.50369999999998</v>
      </c>
      <c r="G1249">
        <v>3720.77</v>
      </c>
      <c r="H1249">
        <v>267.98020000000002</v>
      </c>
      <c r="I124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J39" sqref="J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2018-12-08T19:08:44Z</dcterms:modified>
</cp:coreProperties>
</file>