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iddle sheet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'1st 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0"/>
  </cols>
  <sheetData>
    <row customHeight="1" ht="70" r="1">
      <c r="A1" s="1" t="inlineStr">
        <is>
          <t>Hello world</t>
        </is>
      </c>
    </row>
    <row r="2"/>
    <row r="3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2019-11-05T15:29:24Z</dcterms:created>
  <dcterms:modified xmlns:dcterms="http://purl.org/dc/terms/" xmlns:xsi="http://www.w3.org/2001/XMLSchema-instance" xsi:type="dcterms:W3CDTF">2019-11-05T15:29:24Z</dcterms:modified>
</cp:coreProperties>
</file>