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</t>
        </is>
      </c>
      <c r="B1" t="inlineStr">
        <is>
          <t>b</t>
        </is>
      </c>
    </row>
    <row r="2">
      <c r="A2">
        <v>10</v>
      </c>
      <c r="B2"/>
    </row>
    <row r="3">
      <c r="A3">
        <v>20</v>
      </c>
      <c r="B3"/>
    </row>
    <row r="4">
      <c r="A4">
        <v>30</v>
      </c>
      <c r="B4">
        <f>SUM(A1:A3)</f>
        <v>60</v>
      </c>
    </row>
  </sheetData>
</worksheet>
</file>