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akip\Documents\GoogleSTEP\week2\"/>
    </mc:Choice>
  </mc:AlternateContent>
  <xr:revisionPtr revIDLastSave="0" documentId="13_ncr:1_{21012AD3-F366-42A5-B9E3-921DB362616F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<sst xmlns="http://schemas.openxmlformats.org/spreadsheetml/2006/main" count="2" uniqueCount="2">
  <si>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  <phoneticPr fontId="1"/>
  </si>
  <si>
    <t>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</si>
</sst>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24759405074362"/>
          <c:y val="6.6805555555555562E-2"/>
          <c:w val="0.8323079615048119"/>
          <c:h val="0.677646908719743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9.9799999999999997E-4</c:v>
                </c:pt>
                <c:pt idx="2">
                  <c:v>1.9910000000000001E-2</c:v>
                </c:pt>
                <c:pt idx="3">
                  <c:v>8.8700000000000001E-2</c:v>
                </c:pt>
                <c:pt idx="4">
                  <c:v>0.34159299999999998</c:v>
                </c:pt>
                <c:pt idx="5">
                  <c:v>0.70085699999999995</c:v>
                </c:pt>
                <c:pt idx="6">
                  <c:v>5.3708260000000001</c:v>
                </c:pt>
                <c:pt idx="7">
                  <c:v>18.847764000000002</c:v>
                </c:pt>
                <c:pt idx="8">
                  <c:v>47.800306999999997</c:v>
                </c:pt>
                <c:pt idx="9">
                  <c:v>91.990916999999996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F-420B-8FF4-9B9D2ADD4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85848"/>
        <c:axId val="310385528"/>
      </c:scatterChart>
      <c:valAx>
        <c:axId val="31038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</a:t>
                </a:r>
                <a:r>
                  <a:rPr lang="ja-JP" altLang="en-US"/>
                  <a:t>の大きさ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0385528"/>
        <c:crosses val="autoZero"/>
        <c:crossBetween val="midCat"/>
      </c:valAx>
      <c:valAx>
        <c:axId val="310385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実行時間</a:t>
                </a:r>
                <a:r>
                  <a:rPr lang="en-US" altLang="ja-JP"/>
                  <a:t>(s)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03858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</xdr:row>
      <xdr:rowOff>52386</xdr:rowOff>
    </xdr:from>
    <xdr:to>
      <xdr:col>10</xdr:col>
      <xdr:colOff>466725</xdr:colOff>
      <xdr:row>17</xdr:row>
      <xdr:rowOff>109536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9D55DB0-EF90-DD21-2D35-A583D118C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L17" sqref="L17"/>
    </sheetView>
  </sheetViews>
  <sheetFormatPr defaultRowHeight="17.649999999999999" x14ac:dyDescent="0.7"/>
  <sheetData>
    <row r="1" spans="1:2" x14ac:dyDescent="0.7">
      <c r="A1" t="s">
        <v>0</v>
      </c>
      <c r="B1" t="s">
        <v>1</v>
      </c>
    </row>
    <row r="2" spans="1:2" x14ac:dyDescent="0.7">
      <c r="A2">
        <v>1</v>
      </c>
      <c r="B2">
        <v>0</v>
      </c>
    </row>
    <row r="3" spans="1:2" x14ac:dyDescent="0.7">
      <c r="A3">
        <v>10</v>
      </c>
      <c r="B3">
        <v>9.9799999999999997E-4</v>
      </c>
    </row>
    <row r="4" spans="1:2" x14ac:dyDescent="0.7">
      <c r="A4">
        <v>30</v>
      </c>
      <c r="B4">
        <v>1.9910000000000001E-2</v>
      </c>
    </row>
    <row r="5" spans="1:2" x14ac:dyDescent="0.7">
      <c r="A5">
        <v>50</v>
      </c>
      <c r="B5">
        <v>8.8700000000000001E-2</v>
      </c>
    </row>
    <row r="6" spans="1:2" x14ac:dyDescent="0.7">
      <c r="A6">
        <v>80</v>
      </c>
      <c r="B6">
        <v>0.34159299999999998</v>
      </c>
    </row>
    <row r="7" spans="1:2" x14ac:dyDescent="0.7">
      <c r="A7">
        <v>100</v>
      </c>
      <c r="B7">
        <v>0.70085699999999995</v>
      </c>
    </row>
    <row r="8" spans="1:2" x14ac:dyDescent="0.7">
      <c r="A8">
        <v>200</v>
      </c>
      <c r="B8">
        <v>5.3708260000000001</v>
      </c>
    </row>
    <row r="9" spans="1:2" x14ac:dyDescent="0.7">
      <c r="A9">
        <v>300</v>
      </c>
      <c r="B9">
        <v>18.847764000000002</v>
      </c>
    </row>
    <row r="10" spans="1:2" x14ac:dyDescent="0.7">
      <c r="A10">
        <v>400</v>
      </c>
      <c r="B10">
        <v>47.800306999999997</v>
      </c>
    </row>
    <row r="11" spans="1:2" x14ac:dyDescent="0.7">
      <c r="A11">
        <v>500</v>
      </c>
      <c r="B11">
        <v>91.990916999999996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藤村彩紀</dc:creator>
  <cp:lastModifiedBy>sakip</cp:lastModifiedBy>
  <dcterms:created xsi:type="dcterms:W3CDTF">2015-06-05T18:17:20Z</dcterms:created>
  <dcterms:modified xsi:type="dcterms:W3CDTF">2022-05-19T06:50:06Z</dcterms:modified>
</cp:coreProperties>
</file>