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38" documentId="8_{AA04C7DD-8BCF-4FE5-B548-55CBD210AC8B}" xr6:coauthVersionLast="47" xr6:coauthVersionMax="47" xr10:uidLastSave="{5657CDA2-A564-4094-9984-E39C4864BE59}"/>
  <bookViews>
    <workbookView xWindow="-108" yWindow="-108" windowWidth="23256" windowHeight="12456" activeTab="1" xr2:uid="{03CEABDE-3C67-4836-9FDD-609F2D7E7F08}"/>
  </bookViews>
  <sheets>
    <sheet name="Sales" sheetId="3" r:id="rId1"/>
    <sheet name="Chart Sheet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<sst xmlns="http://schemas.openxmlformats.org/spreadsheetml/2006/main" count="22" uniqueCount="22">
  <si>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Dunder Mifflin Sales Report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</si>
  <si>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</si>
  <si>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</si>
  <si>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</si>
  <si>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</si>
  <si>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</si>
  <si>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</si>
  <si>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</si>
  <si>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</si>
  <si>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</si>
  <si>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</si>
  <si>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</si>
  <si>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</si>
  <si>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End Total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</si>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</sst>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Dunder Mifflin Sales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E-4940-8A31-1F8893CF225C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FE-4940-8A31-1F8893CF225C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FE-4940-8A31-1F8893CF225C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FE-4940-8A31-1F8893CF225C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FE-4940-8A31-1F8893CF225C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FE-4940-8A31-1F8893CF225C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FE-4940-8A31-1F8893CF2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61144327"/>
        <c:axId val="361147399"/>
      </c:barChart>
      <c:catAx>
        <c:axId val="361144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47399"/>
        <c:crosses val="autoZero"/>
        <c:auto val="1"/>
        <c:lblAlgn val="ctr"/>
        <c:lblOffset val="100"/>
        <c:noMultiLvlLbl val="0"/>
      </c:catAx>
      <c:valAx>
        <c:axId val="361147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44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Sales Report in 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9-4393-89BC-702DCB9A09E2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09-4393-89BC-702DCB9A09E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09-4393-89BC-702DCB9A09E2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09-4393-89BC-702DCB9A09E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09-4393-89BC-702DCB9A09E2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09-4393-89BC-702DCB9A09E2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09-4393-89BC-702DCB9A0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61144327"/>
        <c:axId val="361147399"/>
      </c:barChart>
      <c:catAx>
        <c:axId val="361144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47399"/>
        <c:crosses val="autoZero"/>
        <c:auto val="1"/>
        <c:lblAlgn val="ctr"/>
        <c:lblOffset val="100"/>
        <c:noMultiLvlLbl val="0"/>
      </c:catAx>
      <c:valAx>
        <c:axId val="361147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44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Sales Report in a Line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E3-4E3C-BC58-2BD29C9F35D3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E3-4E3C-BC58-2BD29C9F35D3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E3-4E3C-BC58-2BD29C9F35D3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E3-4E3C-BC58-2BD29C9F35D3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E3-4E3C-BC58-2BD29C9F35D3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E3-4E3C-BC58-2BD29C9F35D3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E3-4E3C-BC58-2BD29C9F3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144327"/>
        <c:axId val="361147399"/>
      </c:lineChart>
      <c:catAx>
        <c:axId val="361144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47399"/>
        <c:crosses val="autoZero"/>
        <c:auto val="1"/>
        <c:lblAlgn val="ctr"/>
        <c:lblOffset val="100"/>
        <c:noMultiLvlLbl val="0"/>
      </c:catAx>
      <c:valAx>
        <c:axId val="361147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44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11</xdr:row>
      <xdr:rowOff>171450</xdr:rowOff>
    </xdr:from>
    <xdr:to>
      <xdr:col>11</xdr:col>
      <xdr:colOff>266700</xdr:colOff>
      <xdr:row>27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A88D2E-853C-A94B-01C8-4481B043A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21C227-4A83-48C2-A7ED-2CFB86A5B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BDFB28-4A77-4AE3-94E3-E33B8B3FC0EC}"/>
            </a:ext>
            <a:ext uri="{147F2762-F138-4A5C-976F-8EAC2B608ADB}">
              <a16:predDERef xmlns:a16="http://schemas.microsoft.com/office/drawing/2014/main" pred="{D921C227-4A83-48C2-A7ED-2CFB86A5B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opLeftCell="A8" zoomScaleNormal="100" workbookViewId="0">
      <selection activeCell="M17" sqref="M17"/>
    </sheetView>
  </sheetViews>
  <sheetFormatPr defaultRowHeight="14.45"/>
  <cols>
    <col min="1" max="1" width="19.42578125" bestFit="1" customWidth="1"/>
    <col min="14" max="14" width="12.42578125" customWidth="1"/>
  </cols>
  <sheetData>
    <row r="1" spans="1:14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1" t="s">
        <v>13</v>
      </c>
    </row>
    <row r="3" spans="1:14">
      <c r="A3" t="s">
        <v>14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>
      <c r="A4" t="s">
        <v>15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>
      <c r="A5" t="s">
        <v>16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>
      <c r="A6" t="s">
        <v>17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>
      <c r="A7" t="s">
        <v>18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>
      <c r="A8" t="s">
        <v>19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>
      <c r="A9" t="s">
        <v>20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>
      <c r="A10" s="1" t="s">
        <v>21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80" zoomScaleNormal="80" workbookViewId="0">
      <selection activeCell="R10" sqref="R10"/>
    </sheetView>
  </sheetViews>
  <sheetFormatPr defaultRowHeight="14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Freberg</dc:creator>
  <cp:keywords/>
  <dc:description/>
  <cp:lastModifiedBy>SAKIRAT OSIMADE</cp:lastModifiedBy>
  <cp:revision/>
  <dcterms:created xsi:type="dcterms:W3CDTF">2021-12-30T01:03:31Z</dcterms:created>
  <dcterms:modified xsi:type="dcterms:W3CDTF">2023-11-02T14:17:11Z</dcterms:modified>
  <cp:category/>
  <cp:contentStatus/>
</cp:coreProperties>
</file>