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<sst xmlns="http://schemas.openxmlformats.org/spreadsheetml/2006/main" count="148552" uniqueCount="558">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</sst>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0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4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22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numFmtId="0" fontId="4200" fillId="7079" borderId="8393" xfId="0" applyFill="true" applyBorder="true" applyFont="true">
      <alignment vertical="center"/>
    </xf>
    <xf numFmtId="0" fontId="4201" fillId="0" borderId="0" xfId="0" applyFont="true">
      <alignment vertical="center" wrapText="true"/>
    </xf>
    <xf numFmtId="0" fontId="4202" fillId="7082" borderId="8397" xfId="0" applyFill="true" applyBorder="true" applyFont="true">
      <alignment indent="1" vertical="center" wrapText="true"/>
    </xf>
    <xf numFmtId="0" fontId="4203" fillId="7085" borderId="8401" xfId="0" applyFill="true" applyBorder="true" applyFont="true">
      <alignment indent="1" vertical="center"/>
    </xf>
    <xf numFmtId="0" fontId="4204" fillId="7088" borderId="8405" xfId="0" applyFill="true" applyBorder="true" applyFont="true">
      <alignment vertical="center" wrapText="true"/>
    </xf>
    <xf numFmtId="0" fontId="4205" fillId="0" borderId="0" xfId="0" applyFont="true">
      <alignment horizontal="right" vertical="center"/>
    </xf>
    <xf numFmtId="0" fontId="4206" fillId="7091" borderId="0" xfId="0" applyFill="true" applyFont="true">
      <alignment indent="1" vertical="center"/>
    </xf>
    <xf numFmtId="0" fontId="4207" fillId="0" borderId="0" xfId="0" applyFont="true">
      <alignment vertical="center"/>
    </xf>
    <xf numFmtId="0" fontId="4208" fillId="7094" borderId="8409" xfId="0" applyFill="true" applyBorder="true" applyFont="true">
      <alignment vertical="center"/>
    </xf>
    <xf numFmtId="0" fontId="4209" fillId="7085" borderId="8413" xfId="0" applyFill="true" applyBorder="true" applyFont="true">
      <alignment vertical="center"/>
    </xf>
    <xf numFmtId="0" fontId="4210" fillId="7097" borderId="8417" xfId="0" applyFill="true" applyBorder="true" applyFont="true">
      <alignment vertical="center"/>
    </xf>
    <xf numFmtId="0" fontId="4211" fillId="7097" borderId="8417" xfId="0" applyFill="true" applyBorder="true" applyFont="true">
      <alignment vertical="center"/>
    </xf>
    <xf numFmtId="0" fontId="4212" fillId="7088" borderId="0" xfId="0" applyFill="true" applyFont="true">
      <alignment vertical="center"/>
    </xf>
    <xf numFmtId="0" fontId="4213" fillId="7100" borderId="0" xfId="0" applyFill="true" applyFont="true">
      <alignment vertical="center"/>
    </xf>
    <xf numFmtId="0" fontId="4214" fillId="7088" borderId="0" xfId="0" applyFill="true" applyFont="true">
      <alignment vertical="center"/>
    </xf>
    <xf numFmtId="0" fontId="4215" fillId="710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557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168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169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170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171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B10" t="s">
        <v>556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554</v>
      </c>
    </row>
    <row r="118">
      <c r="Z118" t="s">
        <v>141</v>
      </c>
    </row>
    <row r="119">
      <c r="Z119" t="s">
        <v>142</v>
      </c>
    </row>
    <row r="120">
      <c r="Z120" t="s">
        <v>555</v>
      </c>
    </row>
    <row r="121">
      <c r="Z121" t="s">
        <v>143</v>
      </c>
    </row>
    <row r="122">
      <c r="Z122" t="s">
        <v>144</v>
      </c>
    </row>
    <row r="123">
      <c r="Z123" t="s">
        <v>145</v>
      </c>
    </row>
    <row r="124">
      <c r="Z124" t="s">
        <v>146</v>
      </c>
    </row>
    <row r="125">
      <c r="Z125" t="s">
        <v>147</v>
      </c>
    </row>
    <row r="126">
      <c r="Z126" t="s">
        <v>148</v>
      </c>
    </row>
    <row r="127">
      <c r="Z127" t="s">
        <v>553</v>
      </c>
    </row>
    <row r="128">
      <c r="Z128" t="s">
        <v>149</v>
      </c>
    </row>
    <row r="129">
      <c r="Z129" t="s">
        <v>150</v>
      </c>
    </row>
    <row r="130">
      <c r="Z130" t="s">
        <v>151</v>
      </c>
    </row>
    <row r="131">
      <c r="Z131" t="s">
        <v>431</v>
      </c>
    </row>
    <row r="132">
      <c r="Z132" t="s">
        <v>152</v>
      </c>
    </row>
    <row r="133">
      <c r="Z133" t="s">
        <v>531</v>
      </c>
    </row>
    <row r="134">
      <c r="Z134" t="s">
        <v>153</v>
      </c>
    </row>
    <row r="135">
      <c r="Z135" t="s">
        <v>154</v>
      </c>
    </row>
    <row r="136">
      <c r="Z136" t="s">
        <v>155</v>
      </c>
    </row>
    <row r="137">
      <c r="Z137" t="s">
        <v>39</v>
      </c>
    </row>
    <row r="138">
      <c r="Z138" t="s">
        <v>156</v>
      </c>
    </row>
    <row r="139">
      <c r="Z139" t="s">
        <v>157</v>
      </c>
    </row>
    <row r="140">
      <c r="Z140" t="s">
        <v>158</v>
      </c>
    </row>
    <row r="141">
      <c r="Z141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