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'#system'!$Z$2:$Z$141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<sst xmlns="http://schemas.openxmlformats.org/spreadsheetml/2006/main" count="148828" uniqueCount="571">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</sst>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10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4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24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numFmtId="0" fontId="4203" fillId="7080" borderId="8394" xfId="0" applyFill="true" applyBorder="true" applyFont="true">
      <alignment vertical="center"/>
    </xf>
    <xf numFmtId="0" fontId="4204" fillId="0" borderId="0" xfId="0" applyFont="true">
      <alignment vertical="center" wrapText="true"/>
    </xf>
    <xf numFmtId="0" fontId="4205" fillId="7083" borderId="8398" xfId="0" applyFill="true" applyBorder="true" applyFont="true">
      <alignment indent="1" vertical="center" wrapText="true"/>
    </xf>
    <xf numFmtId="0" fontId="4206" fillId="7086" borderId="8402" xfId="0" applyFill="true" applyBorder="true" applyFont="true">
      <alignment indent="1" vertical="center"/>
    </xf>
    <xf numFmtId="0" fontId="4207" fillId="7089" borderId="8406" xfId="0" applyFill="true" applyBorder="true" applyFont="true">
      <alignment vertical="center" wrapText="true"/>
    </xf>
    <xf numFmtId="0" fontId="4208" fillId="0" borderId="0" xfId="0" applyFont="true">
      <alignment horizontal="right" vertical="center"/>
    </xf>
    <xf numFmtId="0" fontId="4209" fillId="7092" borderId="0" xfId="0" applyFill="true" applyFont="true">
      <alignment indent="1" vertical="center"/>
    </xf>
    <xf numFmtId="0" fontId="4210" fillId="0" borderId="0" xfId="0" applyFont="true">
      <alignment vertical="center"/>
    </xf>
    <xf numFmtId="0" fontId="4211" fillId="7095" borderId="8410" xfId="0" applyFill="true" applyBorder="true" applyFont="true">
      <alignment vertical="center"/>
    </xf>
    <xf numFmtId="0" fontId="4212" fillId="7086" borderId="8414" xfId="0" applyFill="true" applyBorder="true" applyFont="true">
      <alignment vertical="center"/>
    </xf>
    <xf numFmtId="0" fontId="4213" fillId="7098" borderId="8418" xfId="0" applyFill="true" applyBorder="true" applyFont="true">
      <alignment vertical="center"/>
    </xf>
    <xf numFmtId="0" fontId="4214" fillId="7098" borderId="8418" xfId="0" applyFill="true" applyBorder="true" applyFont="true">
      <alignment vertical="center"/>
    </xf>
    <xf numFmtId="0" fontId="4215" fillId="7089" borderId="0" xfId="0" applyFill="true" applyFont="true">
      <alignment vertical="center"/>
    </xf>
    <xf numFmtId="0" fontId="4216" fillId="7101" borderId="0" xfId="0" applyFill="true" applyFont="true">
      <alignment vertical="center"/>
    </xf>
    <xf numFmtId="0" fontId="4217" fillId="7089" borderId="0" xfId="0" applyFill="true" applyFont="true">
      <alignment vertical="center"/>
    </xf>
    <xf numFmtId="0" fontId="4218" fillId="710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570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177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178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179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B9" t="s">
        <v>180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B10" t="s">
        <v>569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565</v>
      </c>
    </row>
    <row r="90">
      <c r="H90" t="s">
        <v>287</v>
      </c>
      <c r="Z90" t="s">
        <v>198</v>
      </c>
    </row>
    <row r="91">
      <c r="H91" t="s">
        <v>271</v>
      </c>
      <c r="Z91" t="s">
        <v>453</v>
      </c>
    </row>
    <row r="92">
      <c r="H92" t="s">
        <v>272</v>
      </c>
      <c r="Z92" t="s">
        <v>199</v>
      </c>
    </row>
    <row r="93">
      <c r="H93" t="s">
        <v>304</v>
      </c>
      <c r="Z93" t="s">
        <v>200</v>
      </c>
    </row>
    <row r="94">
      <c r="H94" t="s">
        <v>310</v>
      </c>
      <c r="Z94" t="s">
        <v>547</v>
      </c>
    </row>
    <row r="95">
      <c r="H95" t="s">
        <v>294</v>
      </c>
      <c r="Z95" t="s">
        <v>548</v>
      </c>
    </row>
    <row r="96">
      <c r="H96" t="s">
        <v>340</v>
      </c>
      <c r="Z96" t="s">
        <v>213</v>
      </c>
    </row>
    <row r="97">
      <c r="H97" t="s">
        <v>276</v>
      </c>
      <c r="Z97" t="s">
        <v>146</v>
      </c>
    </row>
    <row r="98">
      <c r="H98" t="s">
        <v>277</v>
      </c>
      <c r="Z98" t="s">
        <v>201</v>
      </c>
    </row>
    <row r="99">
      <c r="Z99" t="s">
        <v>441</v>
      </c>
    </row>
    <row r="100">
      <c r="Z100" t="s">
        <v>562</v>
      </c>
    </row>
    <row r="101">
      <c r="Z101" t="s">
        <v>563</v>
      </c>
    </row>
    <row r="102">
      <c r="Z102" t="s">
        <v>442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222</v>
      </c>
    </row>
    <row r="108">
      <c r="Z108" t="s">
        <v>206</v>
      </c>
    </row>
    <row r="109">
      <c r="Z109" t="s">
        <v>498</v>
      </c>
    </row>
    <row r="110">
      <c r="Z110" t="s">
        <v>553</v>
      </c>
    </row>
    <row r="111">
      <c r="Z111" t="s">
        <v>522</v>
      </c>
    </row>
    <row r="112">
      <c r="Z112" t="s">
        <v>147</v>
      </c>
    </row>
    <row r="113">
      <c r="Z113" t="s">
        <v>523</v>
      </c>
    </row>
    <row r="114">
      <c r="Z114" t="s">
        <v>382</v>
      </c>
    </row>
    <row r="115">
      <c r="Z115" t="s">
        <v>148</v>
      </c>
    </row>
    <row r="116">
      <c r="Z116" t="s">
        <v>149</v>
      </c>
    </row>
    <row r="117">
      <c r="Z117" t="s">
        <v>567</v>
      </c>
    </row>
    <row r="118">
      <c r="Z118" t="s">
        <v>150</v>
      </c>
    </row>
    <row r="119">
      <c r="Z119" t="s">
        <v>151</v>
      </c>
    </row>
    <row r="120">
      <c r="Z120" t="s">
        <v>568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156</v>
      </c>
    </row>
    <row r="126">
      <c r="Z126" t="s">
        <v>157</v>
      </c>
    </row>
    <row r="127">
      <c r="Z127" t="s">
        <v>566</v>
      </c>
    </row>
    <row r="128">
      <c r="Z128" t="s">
        <v>158</v>
      </c>
    </row>
    <row r="129">
      <c r="Z129" t="s">
        <v>159</v>
      </c>
    </row>
    <row r="130">
      <c r="Z130" t="s">
        <v>160</v>
      </c>
    </row>
    <row r="131">
      <c r="Z131" t="s">
        <v>443</v>
      </c>
    </row>
    <row r="132">
      <c r="Z132" t="s">
        <v>161</v>
      </c>
    </row>
    <row r="133">
      <c r="Z133" t="s">
        <v>544</v>
      </c>
    </row>
    <row r="134">
      <c r="Z134" t="s">
        <v>162</v>
      </c>
    </row>
    <row r="135">
      <c r="Z135" t="s">
        <v>163</v>
      </c>
    </row>
    <row r="136">
      <c r="Z136" t="s">
        <v>164</v>
      </c>
    </row>
    <row r="137">
      <c r="Z137" t="s">
        <v>46</v>
      </c>
    </row>
    <row r="138">
      <c r="Z138" t="s">
        <v>165</v>
      </c>
    </row>
    <row r="139">
      <c r="Z139" t="s">
        <v>166</v>
      </c>
    </row>
    <row r="140">
      <c r="Z140" t="s">
        <v>167</v>
      </c>
    </row>
    <row r="141">
      <c r="Z141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