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<sst xmlns="http://schemas.openxmlformats.org/spreadsheetml/2006/main" count="6181" uniqueCount="503">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</sst>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numFmtId="0" fontId="178" fillId="303" borderId="318" xfId="0" applyFill="true" applyBorder="true" applyFont="true">
      <alignment vertical="center"/>
    </xf>
    <xf numFmtId="0" fontId="179" fillId="0" borderId="0" xfId="0" applyFont="true">
      <alignment vertical="center" wrapText="true"/>
    </xf>
    <xf numFmtId="0" fontId="180" fillId="306" borderId="322" xfId="0" applyFill="true" applyBorder="true" applyFont="true">
      <alignment indent="1" vertical="center" wrapText="true"/>
    </xf>
    <xf numFmtId="0" fontId="181" fillId="309" borderId="326" xfId="0" applyFill="true" applyBorder="true" applyFont="true">
      <alignment indent="1" vertical="center" wrapText="true"/>
    </xf>
    <xf numFmtId="0" fontId="182" fillId="312" borderId="326" xfId="0" applyFill="true" applyBorder="true" applyFont="true">
      <alignment vertical="center" wrapText="true"/>
    </xf>
    <xf numFmtId="0" fontId="183" fillId="0" borderId="0" xfId="0" applyFont="true">
      <alignment horizontal="right" vertical="center"/>
    </xf>
    <xf numFmtId="0" fontId="184" fillId="315" borderId="0" xfId="0" applyFill="true" applyFont="true">
      <alignment indent="1" vertical="center" wrapText="true"/>
    </xf>
    <xf numFmtId="0" fontId="185" fillId="0" borderId="0" xfId="0" applyFont="true">
      <alignment vertical="center"/>
    </xf>
    <xf numFmtId="0" fontId="186" fillId="318" borderId="330" xfId="0" applyFill="true" applyBorder="true" applyFont="true">
      <alignment vertical="center"/>
    </xf>
    <xf numFmtId="0" fontId="187" fillId="321" borderId="334" xfId="0" applyFill="true" applyBorder="true" applyFont="true">
      <alignment vertical="center"/>
    </xf>
    <xf numFmtId="0" fontId="188" fillId="324" borderId="338" xfId="0" applyFill="true" applyBorder="true" applyFont="true">
      <alignment vertical="center"/>
    </xf>
    <xf numFmtId="0" fontId="189" fillId="324" borderId="338" xfId="0" applyFill="true" applyBorder="true" applyFont="true">
      <alignment vertical="center"/>
    </xf>
    <xf numFmtId="0" fontId="190" fillId="312" borderId="0" xfId="0" applyFill="true" applyFont="true">
      <alignment vertical="center"/>
    </xf>
    <xf numFmtId="0" fontId="191" fillId="327" borderId="0" xfId="0" applyFill="true" applyFont="true">
      <alignment vertical="center"/>
    </xf>
    <xf numFmtId="0" fontId="192" fillId="312" borderId="0" xfId="0" applyFill="true" applyFont="true">
      <alignment vertical="center"/>
    </xf>
    <xf numFmtId="0" fontId="19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51</v>
      </c>
      <c r="O1" t="s">
        <v>232</v>
      </c>
      <c r="P1" t="s">
        <v>52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53</v>
      </c>
      <c r="W1" t="s">
        <v>54</v>
      </c>
      <c r="X1" t="s">
        <v>55</v>
      </c>
      <c r="Y1" t="s">
        <v>56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342</v>
      </c>
      <c r="J2" t="s">
        <v>308</v>
      </c>
      <c r="K2" t="s">
        <v>377</v>
      </c>
      <c r="L2" t="s">
        <v>436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90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28</v>
      </c>
      <c r="I3" t="s">
        <v>343</v>
      </c>
      <c r="J3" t="s">
        <v>334</v>
      </c>
      <c r="K3" t="s">
        <v>327</v>
      </c>
      <c r="L3" t="s">
        <v>85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91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I4" t="s">
        <v>344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341</v>
      </c>
      <c r="J5" t="s">
        <v>496</v>
      </c>
      <c r="L5" t="s">
        <v>86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J6" t="s">
        <v>71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92</v>
      </c>
      <c r="W6" t="s">
        <v>455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93</v>
      </c>
      <c r="W7" t="s">
        <v>456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N8" t="s">
        <v>437</v>
      </c>
      <c r="O8" t="s">
        <v>238</v>
      </c>
      <c r="Q8" t="s">
        <v>397</v>
      </c>
      <c r="T8" t="s">
        <v>355</v>
      </c>
      <c r="V8" t="s">
        <v>94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438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N10" t="s">
        <v>439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451</v>
      </c>
      <c r="N11" t="s">
        <v>440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441</v>
      </c>
      <c r="O12" t="s">
        <v>242</v>
      </c>
      <c r="V12" t="s">
        <v>95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80</v>
      </c>
      <c r="L13" t="s">
        <v>40</v>
      </c>
      <c r="N13" t="s">
        <v>442</v>
      </c>
      <c r="O13" t="s">
        <v>247</v>
      </c>
      <c r="V13" t="s">
        <v>319</v>
      </c>
      <c r="Y13" t="s">
        <v>185</v>
      </c>
    </row>
    <row r="14">
      <c r="A14" t="s">
        <v>51</v>
      </c>
      <c r="D14" t="s">
        <v>37</v>
      </c>
      <c r="F14" t="s">
        <v>257</v>
      </c>
      <c r="G14" t="s">
        <v>318</v>
      </c>
      <c r="J14" t="s">
        <v>81</v>
      </c>
      <c r="L14" t="s">
        <v>42</v>
      </c>
      <c r="N14" t="s">
        <v>443</v>
      </c>
      <c r="O14" t="s">
        <v>243</v>
      </c>
      <c r="V14" t="s">
        <v>96</v>
      </c>
      <c r="Y14" t="s">
        <v>186</v>
      </c>
    </row>
    <row r="15">
      <c r="A15" t="s">
        <v>232</v>
      </c>
      <c r="D15" t="s">
        <v>58</v>
      </c>
      <c r="F15" t="s">
        <v>258</v>
      </c>
      <c r="J15" t="s">
        <v>492</v>
      </c>
      <c r="N15" t="s">
        <v>444</v>
      </c>
      <c r="O15" t="s">
        <v>244</v>
      </c>
      <c r="V15" t="s">
        <v>97</v>
      </c>
      <c r="Y15" t="s">
        <v>187</v>
      </c>
    </row>
    <row r="16">
      <c r="A16" t="s">
        <v>52</v>
      </c>
      <c r="D16" t="s">
        <v>378</v>
      </c>
      <c r="F16" t="s">
        <v>310</v>
      </c>
      <c r="J16" t="s">
        <v>82</v>
      </c>
      <c r="O16" t="s">
        <v>245</v>
      </c>
      <c r="V16" t="s">
        <v>74</v>
      </c>
      <c r="Y16" t="s">
        <v>188</v>
      </c>
    </row>
    <row r="17">
      <c r="A17" t="s">
        <v>389</v>
      </c>
      <c r="D17" t="s">
        <v>379</v>
      </c>
      <c r="F17" t="s">
        <v>88</v>
      </c>
      <c r="J17" t="s">
        <v>83</v>
      </c>
      <c r="V17" t="s">
        <v>98</v>
      </c>
      <c r="Y17" t="s">
        <v>497</v>
      </c>
    </row>
    <row r="18">
      <c r="A18" t="s">
        <v>405</v>
      </c>
      <c r="D18" t="s">
        <v>408</v>
      </c>
      <c r="F18" t="s">
        <v>89</v>
      </c>
      <c r="J18" t="s">
        <v>373</v>
      </c>
      <c r="V18" t="s">
        <v>99</v>
      </c>
    </row>
    <row r="19">
      <c r="A19" t="s">
        <v>406</v>
      </c>
      <c r="D19" t="s">
        <v>59</v>
      </c>
      <c r="F19" t="s">
        <v>289</v>
      </c>
      <c r="J19" t="s">
        <v>43</v>
      </c>
      <c r="V19" t="s">
        <v>100</v>
      </c>
    </row>
    <row r="20">
      <c r="A20" t="s">
        <v>350</v>
      </c>
      <c r="D20" t="s">
        <v>60</v>
      </c>
      <c r="F20" t="s">
        <v>290</v>
      </c>
      <c r="J20" t="s">
        <v>385</v>
      </c>
      <c r="V20" t="s">
        <v>101</v>
      </c>
    </row>
    <row r="21">
      <c r="A21" t="s">
        <v>390</v>
      </c>
      <c r="D21" t="s">
        <v>249</v>
      </c>
      <c r="F21" t="s">
        <v>291</v>
      </c>
      <c r="J21" t="s">
        <v>84</v>
      </c>
      <c r="V21" t="s">
        <v>102</v>
      </c>
    </row>
    <row r="22">
      <c r="A22" t="s">
        <v>53</v>
      </c>
      <c r="D22" t="s">
        <v>61</v>
      </c>
      <c r="F22" t="s">
        <v>292</v>
      </c>
      <c r="J22" t="s">
        <v>450</v>
      </c>
      <c r="V22" t="s">
        <v>103</v>
      </c>
    </row>
    <row r="23">
      <c r="A23" t="s">
        <v>54</v>
      </c>
      <c r="D23" t="s">
        <v>314</v>
      </c>
      <c r="F23" t="s">
        <v>283</v>
      </c>
      <c r="J23" t="s">
        <v>44</v>
      </c>
      <c r="V23" t="s">
        <v>104</v>
      </c>
    </row>
    <row r="24">
      <c r="A24" t="s">
        <v>55</v>
      </c>
      <c r="D24" t="s">
        <v>62</v>
      </c>
      <c r="F24" t="s">
        <v>272</v>
      </c>
      <c r="J24" t="s">
        <v>45</v>
      </c>
      <c r="V24" t="s">
        <v>105</v>
      </c>
    </row>
    <row r="25">
      <c r="A25" t="s">
        <v>56</v>
      </c>
      <c r="D25" t="s">
        <v>458</v>
      </c>
      <c r="F25" t="s">
        <v>75</v>
      </c>
      <c r="V25" t="s">
        <v>106</v>
      </c>
    </row>
    <row r="26">
      <c r="A26" t="s">
        <v>407</v>
      </c>
      <c r="D26" t="s">
        <v>218</v>
      </c>
      <c r="F26" t="s">
        <v>275</v>
      </c>
      <c r="V26" t="s">
        <v>107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409</v>
      </c>
      <c r="F28" t="s">
        <v>276</v>
      </c>
      <c r="V28" t="s">
        <v>108</v>
      </c>
    </row>
    <row r="29">
      <c r="D29" t="s">
        <v>63</v>
      </c>
      <c r="F29" t="s">
        <v>277</v>
      </c>
      <c r="V29" t="s">
        <v>109</v>
      </c>
    </row>
    <row r="30">
      <c r="D30" t="s">
        <v>64</v>
      </c>
      <c r="F30" t="s">
        <v>209</v>
      </c>
      <c r="V30" t="s">
        <v>110</v>
      </c>
    </row>
    <row r="31">
      <c r="D31" t="s">
        <v>65</v>
      </c>
      <c r="F31" t="s">
        <v>268</v>
      </c>
      <c r="V31" t="s">
        <v>111</v>
      </c>
    </row>
    <row r="32">
      <c r="D32" t="s">
        <v>66</v>
      </c>
      <c r="F32" t="s">
        <v>278</v>
      </c>
      <c r="V32" t="s">
        <v>112</v>
      </c>
    </row>
    <row r="33">
      <c r="D33" t="s">
        <v>67</v>
      </c>
      <c r="F33" t="s">
        <v>253</v>
      </c>
      <c r="V33" t="s">
        <v>113</v>
      </c>
    </row>
    <row r="34">
      <c r="D34" t="s">
        <v>68</v>
      </c>
      <c r="F34" t="s">
        <v>323</v>
      </c>
      <c r="V34" t="s">
        <v>203</v>
      </c>
    </row>
    <row r="35">
      <c r="D35" t="s">
        <v>69</v>
      </c>
      <c r="F35" t="s">
        <v>300</v>
      </c>
      <c r="V35" t="s">
        <v>114</v>
      </c>
    </row>
    <row r="36">
      <c r="D36" t="s">
        <v>70</v>
      </c>
      <c r="F36" t="s">
        <v>254</v>
      </c>
      <c r="V36" t="s">
        <v>331</v>
      </c>
    </row>
    <row r="37">
      <c r="F37" t="s">
        <v>301</v>
      </c>
      <c r="V37" t="s">
        <v>445</v>
      </c>
    </row>
    <row r="38">
      <c r="F38" t="s">
        <v>260</v>
      </c>
      <c r="V38" t="s">
        <v>386</v>
      </c>
    </row>
    <row r="39">
      <c r="F39" t="s">
        <v>77</v>
      </c>
      <c r="V39" t="s">
        <v>115</v>
      </c>
    </row>
    <row r="40">
      <c r="F40" t="s">
        <v>205</v>
      </c>
      <c r="V40" t="s">
        <v>116</v>
      </c>
    </row>
    <row r="41">
      <c r="F41" t="s">
        <v>282</v>
      </c>
      <c r="V41" t="s">
        <v>117</v>
      </c>
    </row>
    <row r="42">
      <c r="F42" t="s">
        <v>293</v>
      </c>
      <c r="V42" t="s">
        <v>118</v>
      </c>
    </row>
    <row r="43">
      <c r="F43" t="s">
        <v>294</v>
      </c>
      <c r="V43" t="s">
        <v>119</v>
      </c>
    </row>
    <row r="44">
      <c r="F44" t="s">
        <v>336</v>
      </c>
      <c r="V44" t="s">
        <v>120</v>
      </c>
    </row>
    <row r="45">
      <c r="F45" t="s">
        <v>335</v>
      </c>
      <c r="V45" t="s">
        <v>452</v>
      </c>
    </row>
    <row r="46">
      <c r="F46" t="s">
        <v>204</v>
      </c>
      <c r="V46" t="s">
        <v>206</v>
      </c>
    </row>
    <row r="47">
      <c r="F47" t="s">
        <v>313</v>
      </c>
      <c r="V47" t="s">
        <v>76</v>
      </c>
    </row>
    <row r="48">
      <c r="F48" t="s">
        <v>332</v>
      </c>
      <c r="V48" t="s">
        <v>121</v>
      </c>
    </row>
    <row r="49">
      <c r="F49" t="s">
        <v>361</v>
      </c>
      <c r="V49" t="s">
        <v>122</v>
      </c>
    </row>
    <row r="50">
      <c r="F50" t="s">
        <v>295</v>
      </c>
      <c r="V50" t="s">
        <v>123</v>
      </c>
    </row>
    <row r="51">
      <c r="F51" t="s">
        <v>349</v>
      </c>
      <c r="V51" t="s">
        <v>502</v>
      </c>
    </row>
    <row r="52">
      <c r="F52" t="s">
        <v>324</v>
      </c>
      <c r="V52" t="s">
        <v>124</v>
      </c>
    </row>
    <row r="53">
      <c r="F53" t="s">
        <v>261</v>
      </c>
      <c r="V53" t="s">
        <v>339</v>
      </c>
    </row>
    <row r="54">
      <c r="F54" t="s">
        <v>285</v>
      </c>
      <c r="V54" t="s">
        <v>495</v>
      </c>
    </row>
    <row r="55">
      <c r="F55" t="s">
        <v>286</v>
      </c>
      <c r="V55" t="s">
        <v>125</v>
      </c>
    </row>
    <row r="56">
      <c r="F56" t="s">
        <v>287</v>
      </c>
      <c r="V56" t="s">
        <v>126</v>
      </c>
    </row>
    <row r="57">
      <c r="F57" t="s">
        <v>296</v>
      </c>
      <c r="V57" t="s">
        <v>127</v>
      </c>
    </row>
    <row r="58">
      <c r="F58" t="s">
        <v>305</v>
      </c>
      <c r="V58" t="s">
        <v>128</v>
      </c>
    </row>
    <row r="59">
      <c r="F59" t="s">
        <v>330</v>
      </c>
      <c r="V59" t="s">
        <v>129</v>
      </c>
    </row>
    <row r="60">
      <c r="F60" t="s">
        <v>302</v>
      </c>
      <c r="V60" t="s">
        <v>130</v>
      </c>
    </row>
    <row r="61">
      <c r="F61" t="s">
        <v>303</v>
      </c>
      <c r="V61" t="s">
        <v>131</v>
      </c>
    </row>
    <row r="62">
      <c r="F62" t="s">
        <v>362</v>
      </c>
      <c r="V62" t="s">
        <v>448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132</v>
      </c>
    </row>
    <row r="67">
      <c r="F67" t="s">
        <v>346</v>
      </c>
      <c r="V67" t="s">
        <v>133</v>
      </c>
    </row>
    <row r="68">
      <c r="F68" t="s">
        <v>307</v>
      </c>
      <c r="V68" t="s">
        <v>134</v>
      </c>
    </row>
    <row r="69">
      <c r="F69" t="s">
        <v>403</v>
      </c>
      <c r="V69" t="s">
        <v>135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490</v>
      </c>
    </row>
    <row r="73">
      <c r="F73" t="s">
        <v>337</v>
      </c>
      <c r="V73" t="s">
        <v>136</v>
      </c>
    </row>
    <row r="74">
      <c r="F74" t="s">
        <v>273</v>
      </c>
      <c r="V74" t="s">
        <v>137</v>
      </c>
    </row>
    <row r="75">
      <c r="F75" t="s">
        <v>279</v>
      </c>
      <c r="V75" t="s">
        <v>138</v>
      </c>
    </row>
    <row r="76">
      <c r="F76" t="s">
        <v>284</v>
      </c>
      <c r="V76" t="s">
        <v>139</v>
      </c>
    </row>
    <row r="77">
      <c r="F77" t="s">
        <v>422</v>
      </c>
      <c r="V77" t="s">
        <v>140</v>
      </c>
    </row>
    <row r="78">
      <c r="F78" t="s">
        <v>325</v>
      </c>
      <c r="V78" t="s">
        <v>192</v>
      </c>
    </row>
    <row r="79">
      <c r="F79" t="s">
        <v>263</v>
      </c>
      <c r="V79" t="s">
        <v>193</v>
      </c>
    </row>
    <row r="80">
      <c r="F80" t="s">
        <v>274</v>
      </c>
      <c r="V80" t="s">
        <v>489</v>
      </c>
    </row>
    <row r="81">
      <c r="F81" t="s">
        <v>280</v>
      </c>
      <c r="V81" t="s">
        <v>194</v>
      </c>
    </row>
    <row r="82">
      <c r="F82" t="s">
        <v>269</v>
      </c>
      <c r="V82" t="s">
        <v>195</v>
      </c>
    </row>
    <row r="83">
      <c r="F83" t="s">
        <v>264</v>
      </c>
      <c r="V83" t="s">
        <v>208</v>
      </c>
    </row>
    <row r="84">
      <c r="F84" t="s">
        <v>281</v>
      </c>
      <c r="V84" t="s">
        <v>141</v>
      </c>
    </row>
    <row r="85">
      <c r="F85" t="s">
        <v>265</v>
      </c>
      <c r="V85" t="s">
        <v>196</v>
      </c>
    </row>
    <row r="86">
      <c r="F86" t="s">
        <v>266</v>
      </c>
      <c r="V86" t="s">
        <v>446</v>
      </c>
    </row>
    <row r="87">
      <c r="F87" t="s">
        <v>298</v>
      </c>
      <c r="V87" t="s">
        <v>447</v>
      </c>
    </row>
    <row r="88">
      <c r="F88" t="s">
        <v>304</v>
      </c>
      <c r="V88" t="s">
        <v>197</v>
      </c>
    </row>
    <row r="89">
      <c r="F89" t="s">
        <v>288</v>
      </c>
      <c r="V89" t="s">
        <v>198</v>
      </c>
    </row>
    <row r="90">
      <c r="F90" t="s">
        <v>333</v>
      </c>
      <c r="V90" t="s">
        <v>199</v>
      </c>
    </row>
    <row r="91">
      <c r="F91" t="s">
        <v>270</v>
      </c>
      <c r="V91" t="s">
        <v>200</v>
      </c>
    </row>
    <row r="92">
      <c r="F92" t="s">
        <v>271</v>
      </c>
      <c r="V92" t="s">
        <v>216</v>
      </c>
    </row>
    <row r="93">
      <c r="V93" t="s">
        <v>201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454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46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