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<sst xmlns="http://schemas.openxmlformats.org/spreadsheetml/2006/main" count="12790" uniqueCount="474">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</sst>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2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numFmtId="0" fontId="399" fillId="707" borderId="737" xfId="0" applyFill="true" applyBorder="true" applyFont="true">
      <alignment vertical="center"/>
    </xf>
    <xf numFmtId="0" fontId="400" fillId="0" borderId="0" xfId="0" applyFont="true">
      <alignment vertical="center" wrapText="true"/>
    </xf>
    <xf numFmtId="0" fontId="401" fillId="710" borderId="741" xfId="0" applyFill="true" applyBorder="true" applyFont="true">
      <alignment indent="1" vertical="center" wrapText="true"/>
    </xf>
    <xf numFmtId="0" fontId="402" fillId="713" borderId="745" xfId="0" applyFill="true" applyBorder="true" applyFont="true">
      <alignment indent="1" vertical="center" wrapText="true"/>
    </xf>
    <xf numFmtId="0" fontId="403" fillId="716" borderId="745" xfId="0" applyFill="true" applyBorder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71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722" borderId="749" xfId="0" applyFill="true" applyBorder="true" applyFont="true">
      <alignment vertical="center"/>
    </xf>
    <xf numFmtId="0" fontId="408" fillId="725" borderId="753" xfId="0" applyFill="true" applyBorder="true" applyFont="true">
      <alignment vertical="center"/>
    </xf>
    <xf numFmtId="0" fontId="409" fillId="728" borderId="757" xfId="0" applyFill="true" applyBorder="true" applyFont="true">
      <alignment vertical="center"/>
    </xf>
    <xf numFmtId="0" fontId="410" fillId="728" borderId="757" xfId="0" applyFill="true" applyBorder="true" applyFont="true">
      <alignment vertical="center"/>
    </xf>
    <xf numFmtId="0" fontId="411" fillId="716" borderId="0" xfId="0" applyFill="true" applyFont="true">
      <alignment vertical="center"/>
    </xf>
    <xf numFmtId="0" fontId="412" fillId="731" borderId="0" xfId="0" applyFill="true" applyFont="true">
      <alignment vertical="center"/>
    </xf>
    <xf numFmtId="0" fontId="413" fillId="716" borderId="0" xfId="0" applyFill="true" applyFont="true">
      <alignment vertical="center"/>
    </xf>
    <xf numFmtId="0" fontId="41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415</v>
      </c>
      <c r="S1" t="s">
        <v>416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417</v>
      </c>
      <c r="AA1" t="s">
        <v>220</v>
      </c>
    </row>
    <row r="2">
      <c r="A2" t="s">
        <v>364</v>
      </c>
      <c r="B2" t="s">
        <v>365</v>
      </c>
      <c r="C2" t="s">
        <v>472</v>
      </c>
      <c r="D2" t="s">
        <v>50</v>
      </c>
      <c r="E2" t="s">
        <v>64</v>
      </c>
      <c r="F2" t="s">
        <v>66</v>
      </c>
      <c r="G2" t="s">
        <v>456</v>
      </c>
      <c r="H2" t="s">
        <v>71</v>
      </c>
      <c r="I2" t="s">
        <v>342</v>
      </c>
      <c r="J2" t="s">
        <v>308</v>
      </c>
      <c r="K2" t="s">
        <v>377</v>
      </c>
      <c r="L2" t="s">
        <v>421</v>
      </c>
      <c r="M2" t="s">
        <v>422</v>
      </c>
      <c r="N2" t="s">
        <v>423</v>
      </c>
      <c r="O2" t="s">
        <v>246</v>
      </c>
      <c r="P2" t="s">
        <v>211</v>
      </c>
      <c r="Q2" t="s">
        <v>389</v>
      </c>
      <c r="R2" t="s">
        <v>427</v>
      </c>
      <c r="S2" t="s">
        <v>428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436</v>
      </c>
      <c r="AA2" t="s">
        <v>221</v>
      </c>
    </row>
    <row r="3">
      <c r="A3" t="s">
        <v>467</v>
      </c>
      <c r="B3" t="s">
        <v>366</v>
      </c>
      <c r="C3" t="s">
        <v>469</v>
      </c>
      <c r="D3" t="s">
        <v>464</v>
      </c>
      <c r="E3" t="s">
        <v>358</v>
      </c>
      <c r="F3" t="s">
        <v>80</v>
      </c>
      <c r="G3" t="s">
        <v>41</v>
      </c>
      <c r="H3" t="s">
        <v>21</v>
      </c>
      <c r="I3" t="s">
        <v>343</v>
      </c>
      <c r="J3" t="s">
        <v>334</v>
      </c>
      <c r="K3" t="s">
        <v>327</v>
      </c>
      <c r="L3" t="s">
        <v>78</v>
      </c>
      <c r="N3" t="s">
        <v>424</v>
      </c>
      <c r="O3" t="s">
        <v>233</v>
      </c>
      <c r="P3" t="s">
        <v>212</v>
      </c>
      <c r="Q3" t="s">
        <v>390</v>
      </c>
      <c r="S3" t="s">
        <v>429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457</v>
      </c>
      <c r="I4" t="s">
        <v>344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430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437</v>
      </c>
      <c r="AA4" t="s">
        <v>223</v>
      </c>
    </row>
    <row r="5">
      <c r="A5" t="s">
        <v>43</v>
      </c>
      <c r="B5" t="s">
        <v>368</v>
      </c>
      <c r="D5" t="s">
        <v>465</v>
      </c>
      <c r="E5" t="s">
        <v>444</v>
      </c>
      <c r="F5" t="s">
        <v>329</v>
      </c>
      <c r="G5" t="s">
        <v>462</v>
      </c>
      <c r="I5" t="s">
        <v>341</v>
      </c>
      <c r="J5" t="s">
        <v>470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431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438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454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450</v>
      </c>
      <c r="X6" t="s">
        <v>173</v>
      </c>
      <c r="Y6" t="s">
        <v>179</v>
      </c>
      <c r="Z6" t="s">
        <v>439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453</v>
      </c>
      <c r="J7" t="s">
        <v>12</v>
      </c>
      <c r="L7" t="s">
        <v>308</v>
      </c>
      <c r="N7" t="s">
        <v>26</v>
      </c>
      <c r="O7" t="s">
        <v>237</v>
      </c>
      <c r="P7" t="s">
        <v>426</v>
      </c>
      <c r="Q7" t="s">
        <v>394</v>
      </c>
      <c r="T7" t="s">
        <v>353</v>
      </c>
      <c r="V7" t="s">
        <v>92</v>
      </c>
      <c r="W7" t="s">
        <v>451</v>
      </c>
      <c r="X7" t="s">
        <v>174</v>
      </c>
      <c r="Y7" t="s">
        <v>180</v>
      </c>
      <c r="Z7" t="s">
        <v>440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441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458</v>
      </c>
      <c r="J10" t="s">
        <v>383</v>
      </c>
      <c r="L10" t="s">
        <v>29</v>
      </c>
      <c r="N10" t="s">
        <v>425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446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463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471</v>
      </c>
    </row>
    <row r="18">
      <c r="A18" t="s">
        <v>415</v>
      </c>
      <c r="D18" t="s">
        <v>418</v>
      </c>
      <c r="F18" t="s">
        <v>82</v>
      </c>
      <c r="J18" t="s">
        <v>373</v>
      </c>
      <c r="V18" t="s">
        <v>98</v>
      </c>
    </row>
    <row r="19">
      <c r="A19" t="s">
        <v>416</v>
      </c>
      <c r="D19" t="s">
        <v>52</v>
      </c>
      <c r="F19" t="s">
        <v>289</v>
      </c>
      <c r="J19" t="s">
        <v>37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385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77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445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38</v>
      </c>
      <c r="V23" t="s">
        <v>103</v>
      </c>
    </row>
    <row r="24">
      <c r="A24" t="s">
        <v>48</v>
      </c>
      <c r="D24" t="s">
        <v>455</v>
      </c>
      <c r="F24" t="s">
        <v>272</v>
      </c>
      <c r="J24" t="s">
        <v>39</v>
      </c>
      <c r="V24" t="s">
        <v>104</v>
      </c>
    </row>
    <row r="25">
      <c r="A25" t="s">
        <v>49</v>
      </c>
      <c r="D25" t="s">
        <v>218</v>
      </c>
      <c r="F25" t="s">
        <v>68</v>
      </c>
      <c r="V25" t="s">
        <v>105</v>
      </c>
    </row>
    <row r="26">
      <c r="A26" t="s">
        <v>417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419</v>
      </c>
      <c r="F27" t="s">
        <v>259</v>
      </c>
      <c r="V27" t="s">
        <v>320</v>
      </c>
    </row>
    <row r="28">
      <c r="D28" t="s">
        <v>56</v>
      </c>
      <c r="F28" t="s">
        <v>276</v>
      </c>
      <c r="V28" t="s">
        <v>107</v>
      </c>
    </row>
    <row r="29">
      <c r="D29" t="s">
        <v>57</v>
      </c>
      <c r="F29" t="s">
        <v>277</v>
      </c>
      <c r="V29" t="s">
        <v>108</v>
      </c>
    </row>
    <row r="30">
      <c r="D30" t="s">
        <v>58</v>
      </c>
      <c r="F30" t="s">
        <v>210</v>
      </c>
      <c r="V30" t="s">
        <v>109</v>
      </c>
    </row>
    <row r="31">
      <c r="D31" t="s">
        <v>59</v>
      </c>
      <c r="F31" t="s">
        <v>268</v>
      </c>
      <c r="V31" t="s">
        <v>110</v>
      </c>
    </row>
    <row r="32">
      <c r="D32" t="s">
        <v>60</v>
      </c>
      <c r="F32" t="s">
        <v>278</v>
      </c>
      <c r="V32" t="s">
        <v>111</v>
      </c>
    </row>
    <row r="33">
      <c r="D33" t="s">
        <v>61</v>
      </c>
      <c r="F33" t="s">
        <v>253</v>
      </c>
      <c r="V33" t="s">
        <v>112</v>
      </c>
    </row>
    <row r="34">
      <c r="D34" t="s">
        <v>62</v>
      </c>
      <c r="F34" t="s">
        <v>323</v>
      </c>
      <c r="V34" t="s">
        <v>204</v>
      </c>
    </row>
    <row r="35">
      <c r="D35" t="s">
        <v>63</v>
      </c>
      <c r="F35" t="s">
        <v>300</v>
      </c>
      <c r="V35" t="s">
        <v>113</v>
      </c>
    </row>
    <row r="36">
      <c r="F36" t="s">
        <v>254</v>
      </c>
      <c r="V36" t="s">
        <v>331</v>
      </c>
    </row>
    <row r="37">
      <c r="F37" t="s">
        <v>301</v>
      </c>
      <c r="V37" t="s">
        <v>432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447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473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466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443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448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461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420</v>
      </c>
      <c r="V77" t="s">
        <v>139</v>
      </c>
    </row>
    <row r="78">
      <c r="F78" t="s">
        <v>325</v>
      </c>
      <c r="V78" t="s">
        <v>193</v>
      </c>
    </row>
    <row r="79">
      <c r="F79" t="s">
        <v>263</v>
      </c>
      <c r="V79" t="s">
        <v>194</v>
      </c>
    </row>
    <row r="80">
      <c r="F80" t="s">
        <v>274</v>
      </c>
      <c r="V80" t="s">
        <v>460</v>
      </c>
    </row>
    <row r="81">
      <c r="F81" t="s">
        <v>280</v>
      </c>
      <c r="V81" t="s">
        <v>195</v>
      </c>
    </row>
    <row r="82">
      <c r="F82" t="s">
        <v>269</v>
      </c>
      <c r="V82" t="s">
        <v>196</v>
      </c>
    </row>
    <row r="83">
      <c r="F83" t="s">
        <v>264</v>
      </c>
      <c r="V83" t="s">
        <v>209</v>
      </c>
    </row>
    <row r="84">
      <c r="F84" t="s">
        <v>281</v>
      </c>
      <c r="V84" t="s">
        <v>140</v>
      </c>
    </row>
    <row r="85">
      <c r="F85" t="s">
        <v>265</v>
      </c>
      <c r="V85" t="s">
        <v>197</v>
      </c>
    </row>
    <row r="86">
      <c r="F86" t="s">
        <v>266</v>
      </c>
      <c r="V86" t="s">
        <v>434</v>
      </c>
    </row>
    <row r="87">
      <c r="F87" t="s">
        <v>298</v>
      </c>
      <c r="V87" t="s">
        <v>442</v>
      </c>
    </row>
    <row r="88">
      <c r="F88" t="s">
        <v>304</v>
      </c>
      <c r="V88" t="s">
        <v>198</v>
      </c>
    </row>
    <row r="89">
      <c r="F89" t="s">
        <v>288</v>
      </c>
      <c r="V89" t="s">
        <v>199</v>
      </c>
    </row>
    <row r="90">
      <c r="F90" t="s">
        <v>333</v>
      </c>
      <c r="V90" t="s">
        <v>200</v>
      </c>
    </row>
    <row r="91">
      <c r="F91" t="s">
        <v>270</v>
      </c>
      <c r="V91" t="s">
        <v>201</v>
      </c>
    </row>
    <row r="92">
      <c r="F92" t="s">
        <v>271</v>
      </c>
      <c r="V92" t="s">
        <v>216</v>
      </c>
    </row>
    <row r="93">
      <c r="V93" t="s">
        <v>202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449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40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