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<sst xmlns="http://schemas.openxmlformats.org/spreadsheetml/2006/main" count="10266" uniqueCount="501">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</sst>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7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4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numFmtId="0" fontId="311" fillId="546" borderId="576" xfId="0" applyFill="true" applyBorder="true" applyFont="true">
      <alignment vertical="center"/>
    </xf>
    <xf numFmtId="0" fontId="312" fillId="0" borderId="0" xfId="0" applyFont="true">
      <alignment vertical="center" wrapText="true"/>
    </xf>
    <xf numFmtId="0" fontId="313" fillId="549" borderId="580" xfId="0" applyFill="true" applyBorder="true" applyFont="true">
      <alignment indent="1" vertical="center" wrapText="true"/>
    </xf>
    <xf numFmtId="0" fontId="314" fillId="552" borderId="584" xfId="0" applyFill="true" applyBorder="true" applyFont="true">
      <alignment indent="1" vertical="center" wrapText="true"/>
    </xf>
    <xf numFmtId="0" fontId="315" fillId="555" borderId="584" xfId="0" applyFill="true" applyBorder="true" applyFont="true">
      <alignment vertical="center" wrapText="true"/>
    </xf>
    <xf numFmtId="0" fontId="316" fillId="0" borderId="0" xfId="0" applyFont="true">
      <alignment horizontal="right" vertical="center"/>
    </xf>
    <xf numFmtId="0" fontId="317" fillId="558" borderId="0" xfId="0" applyFill="true" applyFont="true">
      <alignment indent="1" vertical="center" wrapText="true"/>
    </xf>
    <xf numFmtId="0" fontId="318" fillId="0" borderId="0" xfId="0" applyFont="true">
      <alignment vertical="center"/>
    </xf>
    <xf numFmtId="0" fontId="319" fillId="561" borderId="588" xfId="0" applyFill="true" applyBorder="true" applyFont="true">
      <alignment vertical="center"/>
    </xf>
    <xf numFmtId="0" fontId="320" fillId="564" borderId="592" xfId="0" applyFill="true" applyBorder="true" applyFont="true">
      <alignment vertical="center"/>
    </xf>
    <xf numFmtId="0" fontId="321" fillId="567" borderId="596" xfId="0" applyFill="true" applyBorder="true" applyFont="true">
      <alignment vertical="center"/>
    </xf>
    <xf numFmtId="0" fontId="322" fillId="567" borderId="596" xfId="0" applyFill="true" applyBorder="true" applyFont="true">
      <alignment vertical="center"/>
    </xf>
    <xf numFmtId="0" fontId="323" fillId="555" borderId="0" xfId="0" applyFill="true" applyFont="true">
      <alignment vertical="center"/>
    </xf>
    <xf numFmtId="0" fontId="324" fillId="570" borderId="0" xfId="0" applyFill="true" applyFont="true">
      <alignment vertical="center"/>
    </xf>
    <xf numFmtId="0" fontId="325" fillId="555" borderId="0" xfId="0" applyFill="true" applyFont="true">
      <alignment vertical="center"/>
    </xf>
    <xf numFmtId="0" fontId="326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25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41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56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70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120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129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473</v>
      </c>
      <c r="N11" t="s">
        <v>116</v>
      </c>
      <c r="O11" t="s">
        <v>134</v>
      </c>
      <c r="V11" t="s">
        <v>135</v>
      </c>
      <c r="Y11" t="s">
        <v>136</v>
      </c>
      <c r="AA11" t="s">
        <v>137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115</v>
      </c>
      <c r="N12" t="s">
        <v>125</v>
      </c>
      <c r="O12" t="s">
        <v>142</v>
      </c>
      <c r="V12" t="s">
        <v>143</v>
      </c>
      <c r="Y12" t="s">
        <v>144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124</v>
      </c>
      <c r="N13" t="s">
        <v>133</v>
      </c>
      <c r="O13" t="s">
        <v>149</v>
      </c>
      <c r="V13" t="s">
        <v>150</v>
      </c>
      <c r="Y13" t="s">
        <v>151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132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160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417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166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472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172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176</v>
      </c>
      <c r="V24" t="s">
        <v>195</v>
      </c>
    </row>
    <row r="25">
      <c r="A25" t="s">
        <v>18</v>
      </c>
      <c r="D25" t="s">
        <v>482</v>
      </c>
      <c r="F25" t="s">
        <v>191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446</v>
      </c>
      <c r="F28" t="s">
        <v>200</v>
      </c>
      <c r="V28" t="s">
        <v>207</v>
      </c>
    </row>
    <row r="29">
      <c r="D29" t="s">
        <v>187</v>
      </c>
      <c r="F29" t="s">
        <v>203</v>
      </c>
      <c r="V29" t="s">
        <v>210</v>
      </c>
    </row>
    <row r="30">
      <c r="D30" t="s">
        <v>190</v>
      </c>
      <c r="F30" t="s">
        <v>206</v>
      </c>
      <c r="V30" t="s">
        <v>212</v>
      </c>
    </row>
    <row r="31">
      <c r="D31" t="s">
        <v>193</v>
      </c>
      <c r="F31" t="s">
        <v>209</v>
      </c>
      <c r="V31" t="s">
        <v>214</v>
      </c>
    </row>
    <row r="32">
      <c r="D32" t="s">
        <v>196</v>
      </c>
      <c r="F32" t="s">
        <v>211</v>
      </c>
      <c r="V32" t="s">
        <v>216</v>
      </c>
    </row>
    <row r="33">
      <c r="D33" t="s">
        <v>199</v>
      </c>
      <c r="F33" t="s">
        <v>213</v>
      </c>
      <c r="V33" t="s">
        <v>218</v>
      </c>
    </row>
    <row r="34">
      <c r="D34" t="s">
        <v>202</v>
      </c>
      <c r="F34" t="s">
        <v>215</v>
      </c>
      <c r="V34" t="s">
        <v>220</v>
      </c>
    </row>
    <row r="35">
      <c r="D35" t="s">
        <v>205</v>
      </c>
      <c r="F35" t="s">
        <v>217</v>
      </c>
      <c r="V35" t="s">
        <v>222</v>
      </c>
    </row>
    <row r="36">
      <c r="D36" t="s">
        <v>208</v>
      </c>
      <c r="F36" t="s">
        <v>219</v>
      </c>
      <c r="V36" t="s">
        <v>224</v>
      </c>
    </row>
    <row r="37">
      <c r="F37" t="s">
        <v>221</v>
      </c>
      <c r="V37" t="s">
        <v>459</v>
      </c>
    </row>
    <row r="38"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500</v>
      </c>
    </row>
    <row r="52">
      <c r="F52" t="s">
        <v>252</v>
      </c>
      <c r="V52" t="s">
        <v>247</v>
      </c>
    </row>
    <row r="53">
      <c r="F53" t="s">
        <v>254</v>
      </c>
      <c r="V53" t="s">
        <v>249</v>
      </c>
    </row>
    <row r="54">
      <c r="F54" t="s">
        <v>256</v>
      </c>
      <c r="V54" t="s">
        <v>493</v>
      </c>
    </row>
    <row r="55">
      <c r="F55" t="s">
        <v>258</v>
      </c>
      <c r="V55" t="s">
        <v>250</v>
      </c>
    </row>
    <row r="56">
      <c r="F56" t="s">
        <v>260</v>
      </c>
      <c r="V56" t="s">
        <v>251</v>
      </c>
    </row>
    <row r="57">
      <c r="F57" t="s">
        <v>262</v>
      </c>
      <c r="V57" t="s">
        <v>253</v>
      </c>
    </row>
    <row r="58">
      <c r="F58" t="s">
        <v>264</v>
      </c>
      <c r="V58" t="s">
        <v>255</v>
      </c>
    </row>
    <row r="59">
      <c r="F59" t="s">
        <v>266</v>
      </c>
      <c r="V59" t="s">
        <v>257</v>
      </c>
    </row>
    <row r="60">
      <c r="F60" t="s">
        <v>268</v>
      </c>
      <c r="V60" t="s">
        <v>259</v>
      </c>
    </row>
    <row r="61">
      <c r="F61" t="s">
        <v>270</v>
      </c>
      <c r="V61" t="s">
        <v>261</v>
      </c>
    </row>
    <row r="62">
      <c r="F62" t="s">
        <v>394</v>
      </c>
      <c r="V62" t="s">
        <v>470</v>
      </c>
    </row>
    <row r="63">
      <c r="F63" t="s">
        <v>395</v>
      </c>
      <c r="V63" t="s">
        <v>263</v>
      </c>
    </row>
    <row r="64">
      <c r="F64" t="s">
        <v>274</v>
      </c>
      <c r="V64" t="s">
        <v>414</v>
      </c>
    </row>
    <row r="65">
      <c r="F65" t="s">
        <v>276</v>
      </c>
      <c r="V65" t="s">
        <v>475</v>
      </c>
    </row>
    <row r="66">
      <c r="F66" t="s">
        <v>278</v>
      </c>
      <c r="V66" t="s">
        <v>265</v>
      </c>
    </row>
    <row r="67">
      <c r="F67" t="s">
        <v>280</v>
      </c>
      <c r="V67" t="s">
        <v>267</v>
      </c>
    </row>
    <row r="68">
      <c r="F68" t="s">
        <v>282</v>
      </c>
      <c r="V68" t="s">
        <v>269</v>
      </c>
    </row>
    <row r="69">
      <c r="F69" t="s">
        <v>440</v>
      </c>
      <c r="V69" t="s">
        <v>271</v>
      </c>
    </row>
    <row r="70">
      <c r="F70" t="s">
        <v>284</v>
      </c>
      <c r="V70" t="s">
        <v>272</v>
      </c>
    </row>
    <row r="71">
      <c r="F71" t="s">
        <v>441</v>
      </c>
      <c r="V71" t="s">
        <v>273</v>
      </c>
    </row>
    <row r="72">
      <c r="F72" t="s">
        <v>286</v>
      </c>
      <c r="V72" t="s">
        <v>488</v>
      </c>
    </row>
    <row r="73">
      <c r="F73" t="s">
        <v>288</v>
      </c>
      <c r="V73" t="s">
        <v>275</v>
      </c>
    </row>
    <row r="74">
      <c r="F74" t="s">
        <v>290</v>
      </c>
      <c r="V74" t="s">
        <v>277</v>
      </c>
    </row>
    <row r="75">
      <c r="F75" t="s">
        <v>292</v>
      </c>
      <c r="V75" t="s">
        <v>279</v>
      </c>
    </row>
    <row r="76">
      <c r="F76" t="s">
        <v>294</v>
      </c>
      <c r="V76" t="s">
        <v>281</v>
      </c>
    </row>
    <row r="77">
      <c r="F77" t="s">
        <v>447</v>
      </c>
      <c r="V77" t="s">
        <v>283</v>
      </c>
    </row>
    <row r="78">
      <c r="F78" t="s">
        <v>296</v>
      </c>
      <c r="V78" t="s">
        <v>285</v>
      </c>
    </row>
    <row r="79">
      <c r="F79" t="s">
        <v>298</v>
      </c>
      <c r="V79" t="s">
        <v>287</v>
      </c>
    </row>
    <row r="80">
      <c r="F80" t="s">
        <v>299</v>
      </c>
      <c r="V80" t="s">
        <v>487</v>
      </c>
    </row>
    <row r="81">
      <c r="F81" t="s">
        <v>301</v>
      </c>
      <c r="V81" t="s">
        <v>289</v>
      </c>
    </row>
    <row r="82">
      <c r="F82" t="s">
        <v>303</v>
      </c>
      <c r="V82" t="s">
        <v>291</v>
      </c>
    </row>
    <row r="83">
      <c r="F83" t="s">
        <v>305</v>
      </c>
      <c r="V83" t="s">
        <v>293</v>
      </c>
    </row>
    <row r="84">
      <c r="F84" t="s">
        <v>307</v>
      </c>
      <c r="V84" t="s">
        <v>295</v>
      </c>
    </row>
    <row r="85">
      <c r="F85" t="s">
        <v>309</v>
      </c>
      <c r="V85" t="s">
        <v>297</v>
      </c>
    </row>
    <row r="86">
      <c r="F86" t="s">
        <v>311</v>
      </c>
      <c r="V86" t="s">
        <v>461</v>
      </c>
    </row>
    <row r="87">
      <c r="F87" t="s">
        <v>313</v>
      </c>
      <c r="V87" t="s">
        <v>469</v>
      </c>
    </row>
    <row r="88">
      <c r="F88" t="s">
        <v>315</v>
      </c>
      <c r="V88" t="s">
        <v>300</v>
      </c>
    </row>
    <row r="89">
      <c r="F89" t="s">
        <v>317</v>
      </c>
      <c r="V89" t="s">
        <v>302</v>
      </c>
    </row>
    <row r="90">
      <c r="F90" t="s">
        <v>319</v>
      </c>
      <c r="V90" t="s">
        <v>304</v>
      </c>
    </row>
    <row r="91">
      <c r="F91" t="s">
        <v>321</v>
      </c>
      <c r="V91" t="s">
        <v>306</v>
      </c>
    </row>
    <row r="92">
      <c r="F92" t="s">
        <v>323</v>
      </c>
      <c r="V92" t="s">
        <v>308</v>
      </c>
    </row>
    <row r="93">
      <c r="V93" t="s">
        <v>310</v>
      </c>
    </row>
    <row r="94">
      <c r="V94" t="s">
        <v>312</v>
      </c>
    </row>
    <row r="95">
      <c r="V95" t="s">
        <v>408</v>
      </c>
    </row>
    <row r="96">
      <c r="V96" t="s">
        <v>314</v>
      </c>
    </row>
    <row r="97">
      <c r="V97" t="s">
        <v>316</v>
      </c>
    </row>
    <row r="98">
      <c r="V98" t="s">
        <v>318</v>
      </c>
    </row>
    <row r="99">
      <c r="V99" t="s">
        <v>320</v>
      </c>
    </row>
    <row r="100">
      <c r="V100" t="s">
        <v>322</v>
      </c>
    </row>
    <row r="101">
      <c r="V101" t="s">
        <v>324</v>
      </c>
    </row>
    <row r="102">
      <c r="V102" t="s">
        <v>325</v>
      </c>
    </row>
    <row r="103">
      <c r="V103" t="s">
        <v>326</v>
      </c>
    </row>
    <row r="104">
      <c r="V104" t="s">
        <v>327</v>
      </c>
    </row>
    <row r="105">
      <c r="V105" t="s">
        <v>328</v>
      </c>
    </row>
    <row r="106">
      <c r="V106" t="s">
        <v>329</v>
      </c>
    </row>
    <row r="107">
      <c r="V107" t="s">
        <v>330</v>
      </c>
    </row>
    <row r="108">
      <c r="V108" t="s">
        <v>331</v>
      </c>
    </row>
    <row r="109">
      <c r="V109" t="s">
        <v>476</v>
      </c>
    </row>
    <row r="110">
      <c r="V110" t="s">
        <v>332</v>
      </c>
    </row>
    <row r="111">
      <c r="V111" t="s">
        <v>333</v>
      </c>
    </row>
    <row r="112">
      <c r="V112" t="s">
        <v>334</v>
      </c>
    </row>
    <row r="113">
      <c r="V113" t="s">
        <v>335</v>
      </c>
    </row>
    <row r="114">
      <c r="V114" t="s">
        <v>336</v>
      </c>
    </row>
    <row r="115">
      <c r="V115" t="s">
        <v>337</v>
      </c>
    </row>
    <row r="116">
      <c r="V116" t="s">
        <v>338</v>
      </c>
    </row>
    <row r="117">
      <c r="V117" t="s">
        <v>339</v>
      </c>
    </row>
    <row r="118">
      <c r="V118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