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<sst xmlns="http://schemas.openxmlformats.org/spreadsheetml/2006/main" count="14737" uniqueCount="560">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</sst>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6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numFmtId="0" fontId="440" fillId="755" borderId="765" xfId="0" applyFill="true" applyBorder="true" applyFont="true">
      <alignment vertical="center"/>
    </xf>
    <xf numFmtId="0" fontId="441" fillId="0" borderId="0" xfId="0" applyFont="true">
      <alignment vertical="center" wrapText="true"/>
    </xf>
    <xf numFmtId="0" fontId="442" fillId="758" borderId="769" xfId="0" applyFill="true" applyBorder="true" applyFont="true">
      <alignment indent="1" vertical="center" wrapText="true"/>
    </xf>
    <xf numFmtId="0" fontId="443" fillId="761" borderId="773" xfId="0" applyFill="true" applyBorder="true" applyFont="true">
      <alignment indent="1" vertical="center" wrapText="true"/>
    </xf>
    <xf numFmtId="0" fontId="444" fillId="764" borderId="773" xfId="0" applyFill="true" applyBorder="true" applyFont="true">
      <alignment vertical="center" wrapText="true"/>
    </xf>
    <xf numFmtId="0" fontId="445" fillId="0" borderId="0" xfId="0" applyFont="true">
      <alignment horizontal="right" vertical="center"/>
    </xf>
    <xf numFmtId="0" fontId="446" fillId="767" borderId="0" xfId="0" applyFill="true" applyFont="true">
      <alignment indent="1" vertical="center" wrapText="true"/>
    </xf>
    <xf numFmtId="0" fontId="447" fillId="0" borderId="0" xfId="0" applyFont="true">
      <alignment vertical="center"/>
    </xf>
    <xf numFmtId="0" fontId="448" fillId="770" borderId="777" xfId="0" applyFill="true" applyBorder="true" applyFont="true">
      <alignment vertical="center"/>
    </xf>
    <xf numFmtId="0" fontId="449" fillId="773" borderId="781" xfId="0" applyFill="true" applyBorder="true" applyFont="true">
      <alignment vertical="center"/>
    </xf>
    <xf numFmtId="0" fontId="450" fillId="776" borderId="785" xfId="0" applyFill="true" applyBorder="true" applyFont="true">
      <alignment vertical="center"/>
    </xf>
    <xf numFmtId="0" fontId="451" fillId="776" borderId="785" xfId="0" applyFill="true" applyBorder="true" applyFont="true">
      <alignment vertical="center"/>
    </xf>
    <xf numFmtId="0" fontId="452" fillId="764" borderId="0" xfId="0" applyFill="true" applyFont="true">
      <alignment vertical="center"/>
    </xf>
    <xf numFmtId="0" fontId="453" fillId="779" borderId="0" xfId="0" applyFill="true" applyFont="true">
      <alignment vertical="center"/>
    </xf>
    <xf numFmtId="0" fontId="454" fillId="764" borderId="0" xfId="0" applyFill="true" applyFont="true">
      <alignment vertical="center"/>
    </xf>
    <xf numFmtId="0" fontId="455" fillId="7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Y11" t="s">
        <v>259</v>
      </c>
      <c r="AB11" t="s">
        <v>260</v>
      </c>
      <c r="AD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N12" t="s">
        <v>551</v>
      </c>
      <c r="Q12" t="s">
        <v>34</v>
      </c>
      <c r="R12" t="s">
        <v>240</v>
      </c>
      <c r="Y12" t="s">
        <v>94</v>
      </c>
      <c r="AB12" t="s">
        <v>183</v>
      </c>
      <c r="AD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Q13" t="s">
        <v>86</v>
      </c>
      <c r="R13" t="s">
        <v>245</v>
      </c>
      <c r="Y13" t="s">
        <v>327</v>
      </c>
      <c r="AB13" t="s">
        <v>184</v>
      </c>
      <c r="AD13" t="s">
        <v>530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531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33</v>
      </c>
      <c r="Q15" t="s">
        <v>533</v>
      </c>
      <c r="R15" t="s">
        <v>242</v>
      </c>
      <c r="Y15" t="s">
        <v>96</v>
      </c>
      <c r="AB15" t="s">
        <v>186</v>
      </c>
      <c r="AD15" t="s">
        <v>510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534</v>
      </c>
      <c r="R16" t="s">
        <v>243</v>
      </c>
      <c r="Y16" t="s">
        <v>67</v>
      </c>
      <c r="AB16" t="s">
        <v>187</v>
      </c>
      <c r="AD16" t="s">
        <v>527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535</v>
      </c>
      <c r="AB17" t="s">
        <v>496</v>
      </c>
      <c r="AD17" t="s">
        <v>528</v>
      </c>
    </row>
    <row r="18">
      <c r="A18" t="s">
        <v>230</v>
      </c>
      <c r="E18" t="s">
        <v>411</v>
      </c>
      <c r="G18" t="s">
        <v>82</v>
      </c>
      <c r="K18" t="s">
        <v>491</v>
      </c>
      <c r="Y18" t="s">
        <v>97</v>
      </c>
      <c r="AD18" t="s">
        <v>532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456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413</v>
      </c>
      <c r="E22" t="s">
        <v>322</v>
      </c>
      <c r="G22" t="s">
        <v>300</v>
      </c>
      <c r="K22" t="s">
        <v>505</v>
      </c>
      <c r="Y22" t="s">
        <v>518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483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557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77</v>
      </c>
      <c r="Y26" t="s">
        <v>105</v>
      </c>
    </row>
    <row r="27">
      <c r="A27" t="s">
        <v>48</v>
      </c>
      <c r="E27" t="s">
        <v>503</v>
      </c>
      <c r="G27" t="s">
        <v>267</v>
      </c>
      <c r="K27" t="s">
        <v>475</v>
      </c>
      <c r="Y27" t="s">
        <v>106</v>
      </c>
    </row>
    <row r="28">
      <c r="A28" t="s">
        <v>49</v>
      </c>
      <c r="E28" t="s">
        <v>504</v>
      </c>
      <c r="G28" t="s">
        <v>284</v>
      </c>
      <c r="K28" t="s">
        <v>38</v>
      </c>
      <c r="Y28" t="s">
        <v>328</v>
      </c>
    </row>
    <row r="29">
      <c r="A29" t="s">
        <v>458</v>
      </c>
      <c r="E29" t="s">
        <v>453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541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470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477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516</v>
      </c>
    </row>
    <row r="53">
      <c r="G53" t="s">
        <v>332</v>
      </c>
      <c r="Y53" t="s">
        <v>500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494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473</v>
      </c>
    </row>
    <row r="65">
      <c r="G65" t="s">
        <v>346</v>
      </c>
      <c r="Y65" t="s">
        <v>508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478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542</v>
      </c>
      <c r="Y74" t="s">
        <v>190</v>
      </c>
    </row>
    <row r="75">
      <c r="G75" t="s">
        <v>345</v>
      </c>
      <c r="Y75" t="s">
        <v>489</v>
      </c>
    </row>
    <row r="76">
      <c r="G76" t="s">
        <v>281</v>
      </c>
      <c r="Y76" t="s">
        <v>502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464</v>
      </c>
      <c r="Y79" t="s">
        <v>137</v>
      </c>
    </row>
    <row r="80">
      <c r="G80" t="s">
        <v>333</v>
      </c>
      <c r="Y80" t="s">
        <v>529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517</v>
      </c>
    </row>
    <row r="85">
      <c r="G85" t="s">
        <v>272</v>
      </c>
      <c r="Y85" t="s">
        <v>192</v>
      </c>
    </row>
    <row r="86">
      <c r="G86" t="s">
        <v>289</v>
      </c>
      <c r="Y86" t="s">
        <v>488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471</v>
      </c>
    </row>
    <row r="93">
      <c r="G93" t="s">
        <v>278</v>
      </c>
      <c r="Y93" t="s">
        <v>472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536</v>
      </c>
    </row>
    <row r="101">
      <c r="Y101" t="s">
        <v>543</v>
      </c>
    </row>
    <row r="102">
      <c r="Y102" t="s">
        <v>141</v>
      </c>
    </row>
    <row r="103">
      <c r="Y103" t="s">
        <v>544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479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