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6C8E054-3B0F-BE45-BDF2-E69FB8D31C3C}" revIDLastSave="0" xr10:uidLastSave="{00000000-0000-0000-0000-000000000000}" xr6:coauthVersionLast="43" xr6:coauthVersionMax="43"/>
  <bookViews>
    <workbookView activeTab="1" firstSheet="1" tabRatio="500" windowHeight="25160" windowWidth="40960" xWindow="5120" xr2:uid="{00000000-000D-0000-FFFF-FFFF00000000}" yWindow="36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<sst xmlns="http://schemas.openxmlformats.org/spreadsheetml/2006/main" count="7452" uniqueCount="1044">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</sst>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3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 wrapText="true"/>
    </xf>
    <xf applyBorder="true" applyFill="true" applyFont="true" borderId="29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3" fillId="22" fontId="28" numFmtId="0" xfId="0">
      <alignment vertical="center"/>
    </xf>
    <xf applyBorder="true" applyFill="true" applyFont="true" borderId="37" fillId="25" fontId="29" numFmtId="0" xfId="0">
      <alignment vertical="center"/>
    </xf>
    <xf applyBorder="true" applyFill="true" applyFont="true" borderId="41" fillId="28" fontId="30" numFmtId="0" xfId="0">
      <alignment vertical="center"/>
    </xf>
    <xf applyBorder="true" applyFill="true" applyFont="true" borderId="41" fillId="28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31" fontId="33" numFmtId="0" xfId="0">
      <alignment vertical="center"/>
    </xf>
    <xf applyFill="true" applyFont="true" borderId="0" fillId="16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49" fillId="34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3" fillId="37" fontId="38" numFmtId="0" xfId="0">
      <alignment indent="1" vertical="center" wrapText="true"/>
    </xf>
    <xf applyBorder="true" applyFill="true" applyFont="true" borderId="57" fillId="40" fontId="39" numFmtId="0" xfId="0">
      <alignment indent="1" vertical="center" wrapText="true"/>
    </xf>
    <xf applyBorder="true" applyFill="true" applyFont="true" borderId="57" fillId="43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6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1" fillId="49" fontId="44" numFmtId="0" xfId="0">
      <alignment vertical="center"/>
    </xf>
    <xf applyBorder="true" applyFill="true" applyFont="true" borderId="65" fillId="52" fontId="45" numFmtId="0" xfId="0">
      <alignment vertical="center"/>
    </xf>
    <xf applyBorder="true" applyFill="true" applyFont="true" borderId="69" fillId="55" fontId="46" numFmtId="0" xfId="0">
      <alignment vertical="center"/>
    </xf>
    <xf applyBorder="true" applyFill="true" applyFont="true" borderId="69" fillId="55" fontId="47" numFmtId="0" xfId="0">
      <alignment vertical="center"/>
    </xf>
    <xf applyFill="true" applyFont="true" borderId="0" fillId="43" fontId="48" numFmtId="0" xfId="0">
      <alignment vertical="center"/>
    </xf>
    <xf applyFill="true" applyFont="true" borderId="0" fillId="58" fontId="49" numFmtId="0" xfId="0">
      <alignment vertical="center"/>
    </xf>
    <xf applyFill="true" applyFont="true" borderId="0" fillId="43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7" fillId="61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1" fillId="64" fontId="54" numFmtId="0" xfId="0">
      <alignment indent="1" vertical="center" wrapText="true"/>
    </xf>
    <xf applyBorder="true" applyFill="true" applyFont="true" borderId="85" fillId="67" fontId="55" numFmtId="0" xfId="0">
      <alignment indent="1" vertical="center" wrapText="true"/>
    </xf>
    <xf applyBorder="true" applyFill="true" applyFont="true" borderId="85" fillId="70" fontId="56" numFmtId="0" xfId="0">
      <alignment vertical="center" wrapText="true"/>
    </xf>
    <xf applyFont="true" borderId="0" fillId="0" fontId="57" numFmtId="0" xfId="0">
      <alignment horizontal="right" vertical="center"/>
    </xf>
    <xf applyFill="true" applyFont="true" borderId="0" fillId="73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89" fillId="76" fontId="60" numFmtId="0" xfId="0">
      <alignment vertical="center"/>
    </xf>
    <xf applyBorder="true" applyFill="true" applyFont="true" borderId="93" fillId="79" fontId="61" numFmtId="0" xfId="0">
      <alignment vertical="center"/>
    </xf>
    <xf applyBorder="true" applyFill="true" applyFont="true" borderId="97" fillId="82" fontId="62" numFmtId="0" xfId="0">
      <alignment vertical="center"/>
    </xf>
    <xf applyBorder="true" applyFill="true" applyFont="true" borderId="97" fillId="82" fontId="63" numFmtId="0" xfId="0">
      <alignment vertical="center"/>
    </xf>
    <xf applyFill="true" applyFont="true" borderId="0" fillId="70" fontId="64" numFmtId="0" xfId="0">
      <alignment vertical="center"/>
    </xf>
    <xf applyFill="true" applyFont="true" borderId="0" fillId="85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8" fontId="67" numFmtId="0" xfId="0">
      <alignment vertical="center"/>
    </xf>
    <xf applyBorder="true" applyFill="true" applyFont="true" borderId="105" fillId="91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09" fillId="94" fontId="70" numFmtId="0" xfId="0">
      <alignment indent="1" vertical="center" wrapText="true"/>
    </xf>
    <xf applyBorder="true" applyFill="true" applyFont="true" borderId="113" fillId="97" fontId="71" numFmtId="0" xfId="0">
      <alignment indent="1" vertical="center" wrapText="true"/>
    </xf>
    <xf applyBorder="true" applyFill="true" applyFont="true" borderId="113" fillId="100" fontId="72" numFmtId="0" xfId="0">
      <alignment vertical="center" wrapText="true"/>
    </xf>
    <xf applyFont="true" borderId="0" fillId="0" fontId="73" numFmtId="0" xfId="0">
      <alignment horizontal="right" vertical="center"/>
    </xf>
    <xf applyFill="true" applyFont="true" borderId="0" fillId="103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7" fillId="106" fontId="76" numFmtId="0" xfId="0">
      <alignment vertical="center"/>
    </xf>
    <xf applyBorder="true" applyFill="true" applyFont="true" borderId="121" fillId="109" fontId="77" numFmtId="0" xfId="0">
      <alignment vertical="center"/>
    </xf>
    <xf applyBorder="true" applyFill="true" applyFont="true" borderId="125" fillId="112" fontId="78" numFmtId="0" xfId="0">
      <alignment vertical="center"/>
    </xf>
    <xf applyBorder="true" applyFill="true" applyFont="true" borderId="125" fillId="112" fontId="79" numFmtId="0" xfId="0">
      <alignment vertical="center"/>
    </xf>
    <xf applyFill="true" applyFont="true" borderId="0" fillId="100" fontId="80" numFmtId="0" xfId="0">
      <alignment vertical="center"/>
    </xf>
    <xf applyFill="true" applyFont="true" borderId="0" fillId="115" fontId="81" numFmtId="0" xfId="0">
      <alignment vertical="center"/>
    </xf>
    <xf applyFill="true" applyFont="true" borderId="0" fillId="100" fontId="82" numFmtId="0" xfId="0">
      <alignment vertical="center"/>
    </xf>
    <xf applyFill="true" applyFont="true" borderId="0" fillId="118" fontId="83" numFmtId="0" xfId="0">
      <alignment vertical="center"/>
    </xf>
    <xf applyBorder="true" applyFill="true" applyFont="true" borderId="133" fillId="121" fontId="84" numFmtId="0" xfId="0">
      <alignment vertical="center"/>
    </xf>
    <xf applyFont="true" borderId="0" fillId="0" fontId="85" numFmtId="0" xfId="0">
      <alignment vertical="center" wrapText="true"/>
    </xf>
    <xf applyBorder="true" applyFill="true" applyFont="true" borderId="137" fillId="124" fontId="86" numFmtId="0" xfId="0">
      <alignment indent="1" vertical="center" wrapText="true"/>
    </xf>
    <xf applyBorder="true" applyFill="true" applyFont="true" borderId="141" fillId="127" fontId="87" numFmtId="0" xfId="0">
      <alignment indent="1" vertical="center" wrapText="true"/>
    </xf>
    <xf applyBorder="true" applyFill="true" applyFont="true" borderId="141" fillId="130" fontId="88" numFmtId="0" xfId="0">
      <alignment vertical="center" wrapText="true"/>
    </xf>
    <xf applyFont="true" borderId="0" fillId="0" fontId="89" numFmtId="0" xfId="0">
      <alignment horizontal="right" vertical="center"/>
    </xf>
    <xf applyFill="true" applyFont="true" borderId="0" fillId="133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45" fillId="136" fontId="92" numFmtId="0" xfId="0">
      <alignment vertical="center"/>
    </xf>
    <xf applyBorder="true" applyFill="true" applyFont="true" borderId="149" fillId="139" fontId="93" numFmtId="0" xfId="0">
      <alignment vertical="center"/>
    </xf>
    <xf applyBorder="true" applyFill="true" applyFont="true" borderId="153" fillId="142" fontId="94" numFmtId="0" xfId="0">
      <alignment vertical="center"/>
    </xf>
    <xf applyBorder="true" applyFill="true" applyFont="true" borderId="153" fillId="142" fontId="95" numFmtId="0" xfId="0">
      <alignment vertical="center"/>
    </xf>
    <xf applyFill="true" applyFont="true" borderId="0" fillId="130" fontId="96" numFmtId="0" xfId="0">
      <alignment vertical="center"/>
    </xf>
    <xf applyFill="true" applyFont="true" borderId="0" fillId="145" fontId="97" numFmtId="0" xfId="0">
      <alignment vertical="center"/>
    </xf>
    <xf applyFill="true" applyFont="true" borderId="0" fillId="130" fontId="98" numFmtId="0" xfId="0">
      <alignment vertical="center"/>
    </xf>
    <xf applyFill="true" applyFont="true" borderId="0" fillId="148" fontId="99" numFmtId="0" xfId="0">
      <alignment vertical="center"/>
    </xf>
    <xf applyBorder="true" applyFill="true" applyFont="true" borderId="161" fillId="151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65" fillId="154" fontId="102" numFmtId="0" xfId="0">
      <alignment indent="1" vertical="center" wrapText="true"/>
    </xf>
    <xf applyBorder="true" applyFill="true" applyFont="true" borderId="169" fillId="157" fontId="103" numFmtId="0" xfId="0">
      <alignment indent="1" vertical="center" wrapText="true"/>
    </xf>
    <xf applyBorder="true" applyFill="true" applyFont="true" borderId="169" fillId="160" fontId="104" numFmtId="0" xfId="0">
      <alignment vertical="center" wrapText="true"/>
    </xf>
    <xf applyFont="true" borderId="0" fillId="0" fontId="105" numFmtId="0" xfId="0">
      <alignment horizontal="right" vertical="center"/>
    </xf>
    <xf applyFill="true" applyFont="true" borderId="0" fillId="163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73" fillId="166" fontId="108" numFmtId="0" xfId="0">
      <alignment vertical="center"/>
    </xf>
    <xf applyBorder="true" applyFill="true" applyFont="true" borderId="177" fillId="169" fontId="109" numFmtId="0" xfId="0">
      <alignment vertical="center"/>
    </xf>
    <xf applyBorder="true" applyFill="true" applyFont="true" borderId="181" fillId="172" fontId="110" numFmtId="0" xfId="0">
      <alignment vertical="center"/>
    </xf>
    <xf applyBorder="true" applyFill="true" applyFont="true" borderId="181" fillId="172" fontId="111" numFmtId="0" xfId="0">
      <alignment vertical="center"/>
    </xf>
    <xf applyFill="true" applyFont="true" borderId="0" fillId="160" fontId="112" numFmtId="0" xfId="0">
      <alignment vertical="center"/>
    </xf>
    <xf applyFill="true" applyFont="true" borderId="0" fillId="175" fontId="113" numFmtId="0" xfId="0">
      <alignment vertical="center"/>
    </xf>
    <xf applyFill="true" applyFont="true" borderId="0" fillId="160" fontId="114" numFmtId="0" xfId="0">
      <alignment vertical="center"/>
    </xf>
    <xf applyFill="true" applyFont="true" borderId="0" fillId="178" fontId="115" numFmtId="0" xfId="0">
      <alignment vertical="center"/>
    </xf>
    <xf applyBorder="true" applyFill="true" applyFont="true" borderId="189" fillId="181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193" fillId="184" fontId="118" numFmtId="0" xfId="0">
      <alignment indent="1" vertical="center" wrapText="true"/>
    </xf>
    <xf applyBorder="true" applyFill="true" applyFont="true" borderId="197" fillId="187" fontId="119" numFmtId="0" xfId="0">
      <alignment indent="1" vertical="center" wrapText="true"/>
    </xf>
    <xf applyBorder="true" applyFill="true" applyFont="true" borderId="197" fillId="190" fontId="120" numFmtId="0" xfId="0">
      <alignment vertical="center" wrapText="true"/>
    </xf>
    <xf applyFont="true" borderId="0" fillId="0" fontId="121" numFmtId="0" xfId="0">
      <alignment horizontal="right" vertical="center"/>
    </xf>
    <xf applyFill="true" applyFont="true" borderId="0" fillId="193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01" fillId="196" fontId="124" numFmtId="0" xfId="0">
      <alignment vertical="center"/>
    </xf>
    <xf applyBorder="true" applyFill="true" applyFont="true" borderId="205" fillId="199" fontId="125" numFmtId="0" xfId="0">
      <alignment vertical="center"/>
    </xf>
    <xf applyBorder="true" applyFill="true" applyFont="true" borderId="209" fillId="202" fontId="126" numFmtId="0" xfId="0">
      <alignment vertical="center"/>
    </xf>
    <xf applyBorder="true" applyFill="true" applyFont="true" borderId="209" fillId="202" fontId="127" numFmtId="0" xfId="0">
      <alignment vertical="center"/>
    </xf>
    <xf applyFill="true" applyFont="true" borderId="0" fillId="190" fontId="128" numFmtId="0" xfId="0">
      <alignment vertical="center"/>
    </xf>
    <xf applyFill="true" applyFont="true" borderId="0" fillId="205" fontId="129" numFmtId="0" xfId="0">
      <alignment vertical="center"/>
    </xf>
    <xf applyFill="true" applyFont="true" borderId="0" fillId="190" fontId="130" numFmtId="0" xfId="0">
      <alignment vertical="center"/>
    </xf>
    <xf applyFill="true" applyFont="true" borderId="0" fillId="208" fontId="131" numFmtId="0" xfId="0">
      <alignment vertical="center"/>
    </xf>
    <xf applyBorder="true" applyFill="true" applyFont="true" borderId="217" fillId="211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21" fillId="214" fontId="134" numFmtId="0" xfId="0">
      <alignment indent="1" vertical="center" wrapText="true"/>
    </xf>
    <xf applyBorder="true" applyFill="true" applyFont="true" borderId="225" fillId="217" fontId="135" numFmtId="0" xfId="0">
      <alignment indent="1" vertical="center" wrapText="true"/>
    </xf>
    <xf applyBorder="true" applyFill="true" applyFont="true" borderId="225" fillId="220" fontId="136" numFmtId="0" xfId="0">
      <alignment vertical="center" wrapText="true"/>
    </xf>
    <xf applyFont="true" borderId="0" fillId="0" fontId="137" numFmtId="0" xfId="0">
      <alignment horizontal="right" vertical="center"/>
    </xf>
    <xf applyFill="true" applyFont="true" borderId="0" fillId="223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29" fillId="226" fontId="140" numFmtId="0" xfId="0">
      <alignment vertical="center"/>
    </xf>
    <xf applyBorder="true" applyFill="true" applyFont="true" borderId="233" fillId="229" fontId="141" numFmtId="0" xfId="0">
      <alignment vertical="center"/>
    </xf>
    <xf applyBorder="true" applyFill="true" applyFont="true" borderId="237" fillId="232" fontId="142" numFmtId="0" xfId="0">
      <alignment vertical="center"/>
    </xf>
    <xf applyBorder="true" applyFill="true" applyFont="true" borderId="237" fillId="232" fontId="143" numFmtId="0" xfId="0">
      <alignment vertical="center"/>
    </xf>
    <xf applyFill="true" applyFont="true" borderId="0" fillId="220" fontId="144" numFmtId="0" xfId="0">
      <alignment vertical="center"/>
    </xf>
    <xf applyFill="true" applyFont="true" borderId="0" fillId="235" fontId="145" numFmtId="0" xfId="0">
      <alignment vertical="center"/>
    </xf>
    <xf applyFill="true" applyFont="true" borderId="0" fillId="220" fontId="146" numFmtId="0" xfId="0">
      <alignment vertical="center"/>
    </xf>
    <xf applyFill="true" applyFont="true" borderId="0" fillId="238" fontId="147" numFmtId="0" xfId="0">
      <alignment vertical="center"/>
    </xf>
    <xf applyBorder="true" applyFill="true" applyFont="true" borderId="245" fillId="241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49" fillId="244" fontId="150" numFmtId="0" xfId="0">
      <alignment indent="1" vertical="center" wrapText="true"/>
    </xf>
    <xf applyBorder="true" applyFill="true" applyFont="true" borderId="253" fillId="247" fontId="151" numFmtId="0" xfId="0">
      <alignment indent="1" vertical="center" wrapText="true"/>
    </xf>
    <xf applyBorder="true" applyFill="true" applyFont="true" borderId="253" fillId="250" fontId="152" numFmtId="0" xfId="0">
      <alignment vertical="center" wrapText="true"/>
    </xf>
    <xf applyFont="true" borderId="0" fillId="0" fontId="153" numFmtId="0" xfId="0">
      <alignment horizontal="right" vertical="center"/>
    </xf>
    <xf applyFill="true" applyFont="true" borderId="0" fillId="253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7" fillId="256" fontId="156" numFmtId="0" xfId="0">
      <alignment vertical="center"/>
    </xf>
    <xf applyBorder="true" applyFill="true" applyFont="true" borderId="261" fillId="259" fontId="157" numFmtId="0" xfId="0">
      <alignment vertical="center"/>
    </xf>
    <xf applyBorder="true" applyFill="true" applyFont="true" borderId="265" fillId="262" fontId="158" numFmtId="0" xfId="0">
      <alignment vertical="center"/>
    </xf>
    <xf applyBorder="true" applyFill="true" applyFont="true" borderId="265" fillId="262" fontId="159" numFmtId="0" xfId="0">
      <alignment vertical="center"/>
    </xf>
    <xf applyFill="true" applyFont="true" borderId="0" fillId="250" fontId="160" numFmtId="0" xfId="0">
      <alignment vertical="center"/>
    </xf>
    <xf applyFill="true" applyFont="true" borderId="0" fillId="265" fontId="161" numFmtId="0" xfId="0">
      <alignment vertical="center"/>
    </xf>
    <xf applyFill="true" applyFont="true" borderId="0" fillId="250" fontId="162" numFmtId="0" xfId="0">
      <alignment vertical="center"/>
    </xf>
    <xf applyFill="true" applyFont="true" borderId="0" fillId="268" fontId="163" numFmtId="0" xfId="0">
      <alignment vertical="center"/>
    </xf>
    <xf numFmtId="0" fontId="164" fillId="271" borderId="273" xfId="0" applyFill="true" applyBorder="true" applyFont="true">
      <alignment vertical="center"/>
    </xf>
    <xf numFmtId="0" fontId="165" fillId="0" borderId="0" xfId="0" applyFont="true">
      <alignment vertical="center" wrapText="true"/>
    </xf>
    <xf numFmtId="0" fontId="166" fillId="274" borderId="277" xfId="0" applyFill="true" applyBorder="true" applyFont="true">
      <alignment indent="1" vertical="center" wrapText="true"/>
    </xf>
    <xf numFmtId="0" fontId="167" fillId="277" borderId="281" xfId="0" applyFill="true" applyBorder="true" applyFont="true">
      <alignment indent="1" vertical="center" wrapText="true"/>
    </xf>
    <xf numFmtId="0" fontId="168" fillId="280" borderId="281" xfId="0" applyFill="true" applyBorder="true" applyFont="true">
      <alignment vertical="center" wrapText="true"/>
    </xf>
    <xf numFmtId="0" fontId="169" fillId="0" borderId="0" xfId="0" applyFont="true">
      <alignment horizontal="right" vertical="center"/>
    </xf>
    <xf numFmtId="0" fontId="170" fillId="283" borderId="0" xfId="0" applyFill="true" applyFont="true">
      <alignment indent="1" vertical="center" wrapText="true"/>
    </xf>
    <xf numFmtId="0" fontId="171" fillId="0" borderId="0" xfId="0" applyFont="true">
      <alignment vertical="center"/>
    </xf>
    <xf numFmtId="0" fontId="172" fillId="286" borderId="285" xfId="0" applyFill="true" applyBorder="true" applyFont="true">
      <alignment vertical="center"/>
    </xf>
    <xf numFmtId="0" fontId="173" fillId="289" borderId="289" xfId="0" applyFill="true" applyBorder="true" applyFont="true">
      <alignment vertical="center"/>
    </xf>
    <xf numFmtId="0" fontId="174" fillId="292" borderId="293" xfId="0" applyFill="true" applyBorder="true" applyFont="true">
      <alignment vertical="center"/>
    </xf>
    <xf numFmtId="0" fontId="175" fillId="292" borderId="293" xfId="0" applyFill="true" applyBorder="true" applyFont="true">
      <alignment vertical="center"/>
    </xf>
    <xf numFmtId="0" fontId="176" fillId="280" borderId="0" xfId="0" applyFill="true" applyFont="true">
      <alignment vertical="center"/>
    </xf>
    <xf numFmtId="0" fontId="177" fillId="295" borderId="0" xfId="0" applyFill="true" applyFont="true">
      <alignment vertical="center"/>
    </xf>
    <xf numFmtId="0" fontId="178" fillId="280" borderId="0" xfId="0" applyFill="true" applyFont="true">
      <alignment vertical="center"/>
    </xf>
    <xf numFmtId="0" fontId="179" fillId="29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1029</v>
      </c>
      <c r="O1" t="s">
        <v>986</v>
      </c>
      <c r="P1" t="s">
        <v>194</v>
      </c>
      <c r="Q1" t="s">
        <v>31</v>
      </c>
      <c r="R1" t="s">
        <v>513</v>
      </c>
      <c r="S1" t="s">
        <v>182</v>
      </c>
      <c r="T1" t="s">
        <v>806</v>
      </c>
      <c r="U1" t="s">
        <v>882</v>
      </c>
      <c r="V1" t="s">
        <v>831</v>
      </c>
      <c r="W1" t="s">
        <v>736</v>
      </c>
      <c r="X1" t="s">
        <v>802</v>
      </c>
      <c r="Y1" t="s">
        <v>32</v>
      </c>
      <c r="Z1" t="s">
        <v>33</v>
      </c>
      <c r="AA1" t="s">
        <v>34</v>
      </c>
      <c r="AB1" t="s">
        <v>131</v>
      </c>
      <c r="AC1" t="s">
        <v>884</v>
      </c>
      <c r="AD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1030</v>
      </c>
      <c r="O2" t="s">
        <v>989</v>
      </c>
      <c r="P2" t="s">
        <v>830</v>
      </c>
      <c r="Q2" t="s">
        <v>900</v>
      </c>
      <c r="R2" t="s">
        <v>527</v>
      </c>
      <c r="S2" t="s">
        <v>398</v>
      </c>
      <c r="T2" t="s">
        <v>807</v>
      </c>
      <c r="U2" t="s">
        <v>883</v>
      </c>
      <c r="V2" t="s">
        <v>855</v>
      </c>
      <c r="W2" t="s">
        <v>763</v>
      </c>
      <c r="X2" t="s">
        <v>803</v>
      </c>
      <c r="Y2" t="s">
        <v>45</v>
      </c>
      <c r="Z2" t="s">
        <v>119</v>
      </c>
      <c r="AA2" t="s">
        <v>124</v>
      </c>
      <c r="AB2" t="s">
        <v>133</v>
      </c>
      <c r="AC2" t="s">
        <v>902</v>
      </c>
      <c r="AD2" t="s">
        <v>1000</v>
      </c>
    </row>
    <row r="3">
      <c r="A3" t="s">
        <v>931</v>
      </c>
      <c r="B3" t="s">
        <v>752</v>
      </c>
      <c r="C3" t="s">
        <v>932</v>
      </c>
      <c r="D3" t="s">
        <v>1040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1031</v>
      </c>
      <c r="O3" t="s">
        <v>990</v>
      </c>
      <c r="Q3" t="s">
        <v>901</v>
      </c>
      <c r="R3" t="s">
        <v>514</v>
      </c>
      <c r="S3" t="s">
        <v>399</v>
      </c>
      <c r="T3" t="s">
        <v>808</v>
      </c>
      <c r="V3" t="s">
        <v>833</v>
      </c>
      <c r="W3" t="s">
        <v>764</v>
      </c>
      <c r="X3" t="s">
        <v>804</v>
      </c>
      <c r="Y3" t="s">
        <v>46</v>
      </c>
      <c r="Z3" t="s">
        <v>120</v>
      </c>
      <c r="AA3" t="s">
        <v>125</v>
      </c>
      <c r="AB3" t="s">
        <v>743</v>
      </c>
      <c r="AC3" t="s">
        <v>132</v>
      </c>
      <c r="AD3" t="s">
        <v>485</v>
      </c>
    </row>
    <row r="4">
      <c r="A4" t="s">
        <v>995</v>
      </c>
      <c r="B4" t="s">
        <v>753</v>
      </c>
      <c r="D4" t="s">
        <v>997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1032</v>
      </c>
      <c r="O4" t="s">
        <v>991</v>
      </c>
      <c r="Q4" t="s">
        <v>19</v>
      </c>
      <c r="R4" t="s">
        <v>515</v>
      </c>
      <c r="S4" t="s">
        <v>400</v>
      </c>
      <c r="T4" t="s">
        <v>809</v>
      </c>
      <c r="V4" t="s">
        <v>834</v>
      </c>
      <c r="W4" t="s">
        <v>737</v>
      </c>
      <c r="X4" t="s">
        <v>805</v>
      </c>
      <c r="Y4" t="s">
        <v>714</v>
      </c>
      <c r="Z4" t="s">
        <v>121</v>
      </c>
      <c r="AA4" t="s">
        <v>126</v>
      </c>
      <c r="AB4" t="s">
        <v>132</v>
      </c>
      <c r="AC4" t="s">
        <v>885</v>
      </c>
      <c r="AD4" t="s">
        <v>486</v>
      </c>
    </row>
    <row r="5">
      <c r="A5" t="s">
        <v>13</v>
      </c>
      <c r="B5" t="s">
        <v>754</v>
      </c>
      <c r="D5" t="s">
        <v>998</v>
      </c>
      <c r="E5" t="s">
        <v>927</v>
      </c>
      <c r="F5" t="s">
        <v>908</v>
      </c>
      <c r="G5" t="s">
        <v>656</v>
      </c>
      <c r="H5" t="s">
        <v>924</v>
      </c>
      <c r="J5" t="s">
        <v>707</v>
      </c>
      <c r="K5" t="s">
        <v>929</v>
      </c>
      <c r="M5" t="s">
        <v>186</v>
      </c>
      <c r="N5" t="s">
        <v>1042</v>
      </c>
      <c r="Q5" t="s">
        <v>21</v>
      </c>
      <c r="R5" t="s">
        <v>516</v>
      </c>
      <c r="S5" t="s">
        <v>401</v>
      </c>
      <c r="T5" t="s">
        <v>810</v>
      </c>
      <c r="V5" t="s">
        <v>835</v>
      </c>
      <c r="W5" t="s">
        <v>738</v>
      </c>
      <c r="Y5" t="s">
        <v>715</v>
      </c>
      <c r="Z5" t="s">
        <v>122</v>
      </c>
      <c r="AA5" t="s">
        <v>127</v>
      </c>
      <c r="AB5" t="s">
        <v>134</v>
      </c>
      <c r="AC5" t="s">
        <v>886</v>
      </c>
      <c r="AD5" t="s">
        <v>487</v>
      </c>
    </row>
    <row r="6">
      <c r="A6" t="s">
        <v>172</v>
      </c>
      <c r="B6" t="s">
        <v>755</v>
      </c>
      <c r="D6" t="s">
        <v>999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N6" t="s">
        <v>1036</v>
      </c>
      <c r="Q6" t="s">
        <v>22</v>
      </c>
      <c r="R6" t="s">
        <v>517</v>
      </c>
      <c r="S6" t="s">
        <v>774</v>
      </c>
      <c r="T6" t="s">
        <v>811</v>
      </c>
      <c r="W6" t="s">
        <v>740</v>
      </c>
      <c r="Y6" t="s">
        <v>47</v>
      </c>
      <c r="Z6" t="s">
        <v>914</v>
      </c>
      <c r="AA6" t="s">
        <v>128</v>
      </c>
      <c r="AB6" t="s">
        <v>135</v>
      </c>
      <c r="AC6" t="s">
        <v>887</v>
      </c>
      <c r="AD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K7" t="s">
        <v>146</v>
      </c>
      <c r="M7" t="s">
        <v>611</v>
      </c>
      <c r="N7" t="s">
        <v>1037</v>
      </c>
      <c r="Q7" t="s">
        <v>24</v>
      </c>
      <c r="R7" t="s">
        <v>518</v>
      </c>
      <c r="S7" t="s">
        <v>832</v>
      </c>
      <c r="T7" t="s">
        <v>812</v>
      </c>
      <c r="W7" t="s">
        <v>739</v>
      </c>
      <c r="Y7" t="s">
        <v>48</v>
      </c>
      <c r="Z7" t="s">
        <v>915</v>
      </c>
      <c r="AA7" t="s">
        <v>129</v>
      </c>
      <c r="AB7" t="s">
        <v>136</v>
      </c>
      <c r="AC7" t="s">
        <v>888</v>
      </c>
      <c r="AD7" t="s">
        <v>489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N8" t="s">
        <v>1038</v>
      </c>
      <c r="Q8" t="s">
        <v>162</v>
      </c>
      <c r="R8" t="s">
        <v>519</v>
      </c>
      <c r="T8" t="s">
        <v>813</v>
      </c>
      <c r="W8" t="s">
        <v>741</v>
      </c>
      <c r="Y8" t="s">
        <v>49</v>
      </c>
      <c r="Z8" t="s">
        <v>123</v>
      </c>
      <c r="AA8" t="s">
        <v>130</v>
      </c>
      <c r="AB8" t="s">
        <v>137</v>
      </c>
      <c r="AC8" t="s">
        <v>889</v>
      </c>
      <c r="AD8" t="s">
        <v>490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1043</v>
      </c>
      <c r="Q9" t="s">
        <v>163</v>
      </c>
      <c r="R9" t="s">
        <v>520</v>
      </c>
      <c r="T9" t="s">
        <v>814</v>
      </c>
      <c r="W9" t="s">
        <v>742</v>
      </c>
      <c r="Y9" t="s">
        <v>207</v>
      </c>
      <c r="AB9" t="s">
        <v>180</v>
      </c>
      <c r="AD9" t="s">
        <v>491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N10" t="s">
        <v>1033</v>
      </c>
      <c r="Q10" t="s">
        <v>903</v>
      </c>
      <c r="R10" t="s">
        <v>521</v>
      </c>
      <c r="T10" t="s">
        <v>815</v>
      </c>
      <c r="Y10" t="s">
        <v>552</v>
      </c>
      <c r="AB10" t="s">
        <v>181</v>
      </c>
      <c r="AD10" t="s">
        <v>984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N11" t="s">
        <v>1034</v>
      </c>
      <c r="Q11" t="s">
        <v>164</v>
      </c>
      <c r="R11" t="s">
        <v>522</v>
      </c>
      <c r="Y11" t="s">
        <v>553</v>
      </c>
      <c r="AB11" t="s">
        <v>554</v>
      </c>
      <c r="AD11" t="s">
        <v>1001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910</v>
      </c>
      <c r="N12" t="s">
        <v>1035</v>
      </c>
      <c r="Q12" t="s">
        <v>26</v>
      </c>
      <c r="R12" t="s">
        <v>523</v>
      </c>
      <c r="Y12" t="s">
        <v>50</v>
      </c>
      <c r="AB12" t="s">
        <v>138</v>
      </c>
      <c r="AD12" t="s">
        <v>1002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981</v>
      </c>
      <c r="Q13" t="s">
        <v>165</v>
      </c>
      <c r="R13" t="s">
        <v>528</v>
      </c>
      <c r="Y13" t="s">
        <v>640</v>
      </c>
      <c r="AB13" t="s">
        <v>139</v>
      </c>
      <c r="AD13" t="s">
        <v>1006</v>
      </c>
    </row>
    <row r="14">
      <c r="A14" t="s">
        <v>1029</v>
      </c>
      <c r="E14" t="s">
        <v>25</v>
      </c>
      <c r="G14" t="s">
        <v>559</v>
      </c>
      <c r="H14" t="s">
        <v>639</v>
      </c>
      <c r="K14" t="s">
        <v>149</v>
      </c>
      <c r="M14" t="s">
        <v>191</v>
      </c>
      <c r="Q14" t="s">
        <v>166</v>
      </c>
      <c r="R14" t="s">
        <v>524</v>
      </c>
      <c r="Y14" t="s">
        <v>51</v>
      </c>
      <c r="AB14" t="s">
        <v>140</v>
      </c>
      <c r="AD14" t="s">
        <v>1007</v>
      </c>
    </row>
    <row r="15">
      <c r="A15" t="s">
        <v>986</v>
      </c>
      <c r="E15" t="s">
        <v>36</v>
      </c>
      <c r="G15" t="s">
        <v>560</v>
      </c>
      <c r="K15" t="s">
        <v>1024</v>
      </c>
      <c r="M15" t="s">
        <v>192</v>
      </c>
      <c r="Q15" t="s">
        <v>1009</v>
      </c>
      <c r="R15" t="s">
        <v>525</v>
      </c>
      <c r="Y15" t="s">
        <v>52</v>
      </c>
      <c r="AB15" t="s">
        <v>141</v>
      </c>
      <c r="AD15" t="s">
        <v>985</v>
      </c>
    </row>
    <row r="16">
      <c r="A16" t="s">
        <v>194</v>
      </c>
      <c r="E16" t="s">
        <v>767</v>
      </c>
      <c r="G16" t="s">
        <v>613</v>
      </c>
      <c r="K16" t="s">
        <v>168</v>
      </c>
      <c r="M16" t="s">
        <v>193</v>
      </c>
      <c r="Q16" t="s">
        <v>1010</v>
      </c>
      <c r="R16" t="s">
        <v>526</v>
      </c>
      <c r="Y16" t="s">
        <v>44</v>
      </c>
      <c r="AB16" t="s">
        <v>142</v>
      </c>
      <c r="AD16" t="s">
        <v>1003</v>
      </c>
    </row>
    <row r="17">
      <c r="A17" t="s">
        <v>31</v>
      </c>
      <c r="E17" t="s">
        <v>768</v>
      </c>
      <c r="G17" t="s">
        <v>178</v>
      </c>
      <c r="K17" t="s">
        <v>169</v>
      </c>
      <c r="Y17" t="s">
        <v>1011</v>
      </c>
      <c r="AB17" t="s">
        <v>930</v>
      </c>
      <c r="AD17" t="s">
        <v>1004</v>
      </c>
    </row>
    <row r="18">
      <c r="A18" t="s">
        <v>513</v>
      </c>
      <c r="E18" t="s">
        <v>829</v>
      </c>
      <c r="G18" t="s">
        <v>179</v>
      </c>
      <c r="K18" t="s">
        <v>925</v>
      </c>
      <c r="Y18" t="s">
        <v>53</v>
      </c>
      <c r="AD18" t="s">
        <v>1008</v>
      </c>
    </row>
    <row r="19">
      <c r="A19" t="s">
        <v>182</v>
      </c>
      <c r="E19" t="s">
        <v>37</v>
      </c>
      <c r="G19" t="s">
        <v>591</v>
      </c>
      <c r="K19" t="s">
        <v>170</v>
      </c>
      <c r="Y19" t="s">
        <v>54</v>
      </c>
      <c r="AD19" t="s">
        <v>492</v>
      </c>
    </row>
    <row r="20">
      <c r="A20" t="s">
        <v>806</v>
      </c>
      <c r="E20" t="s">
        <v>38</v>
      </c>
      <c r="G20" t="s">
        <v>592</v>
      </c>
      <c r="K20" t="s">
        <v>171</v>
      </c>
      <c r="Y20" t="s">
        <v>55</v>
      </c>
      <c r="AD20" t="s">
        <v>493</v>
      </c>
    </row>
    <row r="21">
      <c r="A21" t="s">
        <v>882</v>
      </c>
      <c r="E21" t="s">
        <v>543</v>
      </c>
      <c r="G21" t="s">
        <v>593</v>
      </c>
      <c r="K21" t="s">
        <v>762</v>
      </c>
      <c r="Y21" t="s">
        <v>56</v>
      </c>
      <c r="AD21" t="s">
        <v>494</v>
      </c>
    </row>
    <row r="22">
      <c r="A22" t="s">
        <v>831</v>
      </c>
      <c r="E22" t="s">
        <v>39</v>
      </c>
      <c r="G22" t="s">
        <v>594</v>
      </c>
      <c r="K22" t="s">
        <v>974</v>
      </c>
      <c r="Y22" t="s">
        <v>994</v>
      </c>
    </row>
    <row r="23">
      <c r="A23" t="s">
        <v>736</v>
      </c>
      <c r="E23" t="s">
        <v>625</v>
      </c>
      <c r="G23" t="s">
        <v>585</v>
      </c>
      <c r="K23" t="s">
        <v>150</v>
      </c>
      <c r="Y23" t="s">
        <v>57</v>
      </c>
    </row>
    <row r="24">
      <c r="A24" t="s">
        <v>802</v>
      </c>
      <c r="E24" t="s">
        <v>40</v>
      </c>
      <c r="G24" t="s">
        <v>574</v>
      </c>
      <c r="K24" t="s">
        <v>775</v>
      </c>
      <c r="Y24" t="s">
        <v>58</v>
      </c>
    </row>
    <row r="25">
      <c r="A25" t="s">
        <v>32</v>
      </c>
      <c r="E25" t="s">
        <v>917</v>
      </c>
      <c r="G25" t="s">
        <v>156</v>
      </c>
      <c r="K25" t="s">
        <v>1041</v>
      </c>
      <c r="Y25" t="s">
        <v>59</v>
      </c>
    </row>
    <row r="26">
      <c r="A26" t="s">
        <v>33</v>
      </c>
      <c r="E26" t="s">
        <v>455</v>
      </c>
      <c r="G26" t="s">
        <v>577</v>
      </c>
      <c r="K26" t="s">
        <v>151</v>
      </c>
      <c r="Y26" t="s">
        <v>60</v>
      </c>
    </row>
    <row r="27">
      <c r="A27" t="s">
        <v>34</v>
      </c>
      <c r="E27" t="s">
        <v>456</v>
      </c>
      <c r="G27" t="s">
        <v>561</v>
      </c>
      <c r="K27" t="s">
        <v>909</v>
      </c>
      <c r="Y27" t="s">
        <v>61</v>
      </c>
    </row>
    <row r="28">
      <c r="A28" t="s">
        <v>131</v>
      </c>
      <c r="E28" t="s">
        <v>972</v>
      </c>
      <c r="G28" t="s">
        <v>578</v>
      </c>
      <c r="K28" t="s">
        <v>152</v>
      </c>
      <c r="Y28" t="s">
        <v>641</v>
      </c>
    </row>
    <row r="29">
      <c r="A29" t="s">
        <v>884</v>
      </c>
      <c r="E29" t="s">
        <v>973</v>
      </c>
      <c r="G29" t="s">
        <v>579</v>
      </c>
      <c r="K29" t="s">
        <v>153</v>
      </c>
      <c r="Y29" t="s">
        <v>62</v>
      </c>
    </row>
    <row r="30">
      <c r="A30" t="s">
        <v>484</v>
      </c>
      <c r="E30" t="s">
        <v>854</v>
      </c>
      <c r="G30" t="s">
        <v>394</v>
      </c>
      <c r="Y30" t="s">
        <v>63</v>
      </c>
    </row>
    <row r="31">
      <c r="E31" t="s">
        <v>158</v>
      </c>
      <c r="G31" t="s">
        <v>570</v>
      </c>
      <c r="Y31" t="s">
        <v>64</v>
      </c>
    </row>
    <row r="32">
      <c r="E32" t="s">
        <v>41</v>
      </c>
      <c r="G32" t="s">
        <v>580</v>
      </c>
      <c r="Y32" t="s">
        <v>65</v>
      </c>
    </row>
    <row r="33">
      <c r="E33" t="s">
        <v>42</v>
      </c>
      <c r="G33" t="s">
        <v>1025</v>
      </c>
      <c r="Y33" t="s">
        <v>66</v>
      </c>
    </row>
    <row r="34">
      <c r="E34" t="s">
        <v>159</v>
      </c>
      <c r="G34" t="s">
        <v>555</v>
      </c>
      <c r="Y34" t="s">
        <v>67</v>
      </c>
    </row>
    <row r="35">
      <c r="E35" t="s">
        <v>160</v>
      </c>
      <c r="G35" t="s">
        <v>644</v>
      </c>
      <c r="Y35" t="s">
        <v>208</v>
      </c>
    </row>
    <row r="36">
      <c r="E36" t="s">
        <v>161</v>
      </c>
      <c r="G36" t="s">
        <v>603</v>
      </c>
      <c r="Y36" t="s">
        <v>68</v>
      </c>
    </row>
    <row r="37">
      <c r="E37" t="s">
        <v>43</v>
      </c>
      <c r="G37" t="s">
        <v>556</v>
      </c>
      <c r="Y37" t="s">
        <v>658</v>
      </c>
    </row>
    <row r="38">
      <c r="E38" t="s">
        <v>154</v>
      </c>
      <c r="G38" t="s">
        <v>604</v>
      </c>
      <c r="Y38" t="s">
        <v>904</v>
      </c>
    </row>
    <row r="39">
      <c r="G39" t="s">
        <v>562</v>
      </c>
      <c r="Y39" t="s">
        <v>776</v>
      </c>
    </row>
    <row r="40">
      <c r="G40" t="s">
        <v>157</v>
      </c>
      <c r="Y40" t="s">
        <v>69</v>
      </c>
    </row>
    <row r="41">
      <c r="G41" t="s">
        <v>393</v>
      </c>
      <c r="Y41" t="s">
        <v>70</v>
      </c>
    </row>
    <row r="42">
      <c r="G42" t="s">
        <v>584</v>
      </c>
      <c r="Y42" t="s">
        <v>71</v>
      </c>
    </row>
    <row r="43">
      <c r="G43" t="s">
        <v>595</v>
      </c>
      <c r="Y43" t="s">
        <v>72</v>
      </c>
    </row>
    <row r="44">
      <c r="G44" t="s">
        <v>596</v>
      </c>
      <c r="Y44" t="s">
        <v>73</v>
      </c>
    </row>
    <row r="45">
      <c r="G45" t="s">
        <v>663</v>
      </c>
      <c r="Y45" t="s">
        <v>74</v>
      </c>
    </row>
    <row r="46">
      <c r="G46" t="s">
        <v>662</v>
      </c>
      <c r="Y46" t="s">
        <v>911</v>
      </c>
    </row>
    <row r="47">
      <c r="G47" t="s">
        <v>209</v>
      </c>
      <c r="Y47" t="s">
        <v>395</v>
      </c>
    </row>
    <row r="48">
      <c r="G48" t="s">
        <v>597</v>
      </c>
      <c r="Y48" t="s">
        <v>75</v>
      </c>
    </row>
    <row r="49">
      <c r="G49" t="s">
        <v>659</v>
      </c>
      <c r="Y49" t="s">
        <v>76</v>
      </c>
    </row>
    <row r="50">
      <c r="G50" t="s">
        <v>747</v>
      </c>
      <c r="Y50" t="s">
        <v>77</v>
      </c>
    </row>
    <row r="51">
      <c r="G51" t="s">
        <v>598</v>
      </c>
      <c r="Y51" t="s">
        <v>78</v>
      </c>
    </row>
    <row r="52">
      <c r="G52" t="s">
        <v>735</v>
      </c>
      <c r="Y52" t="s">
        <v>992</v>
      </c>
    </row>
    <row r="53">
      <c r="G53" t="s">
        <v>645</v>
      </c>
      <c r="Y53" t="s">
        <v>934</v>
      </c>
    </row>
    <row r="54">
      <c r="G54" t="s">
        <v>563</v>
      </c>
      <c r="Y54" t="s">
        <v>79</v>
      </c>
    </row>
    <row r="55">
      <c r="G55" t="s">
        <v>587</v>
      </c>
      <c r="Y55" t="s">
        <v>703</v>
      </c>
    </row>
    <row r="56">
      <c r="G56" t="s">
        <v>588</v>
      </c>
      <c r="Y56" t="s">
        <v>928</v>
      </c>
    </row>
    <row r="57">
      <c r="G57" t="s">
        <v>589</v>
      </c>
      <c r="Y57" t="s">
        <v>80</v>
      </c>
    </row>
    <row r="58">
      <c r="G58" t="s">
        <v>599</v>
      </c>
      <c r="Y58" t="s">
        <v>81</v>
      </c>
    </row>
    <row r="59">
      <c r="G59" t="s">
        <v>608</v>
      </c>
      <c r="Y59" t="s">
        <v>82</v>
      </c>
    </row>
    <row r="60">
      <c r="G60" t="s">
        <v>657</v>
      </c>
      <c r="Y60" t="s">
        <v>83</v>
      </c>
    </row>
    <row r="61">
      <c r="G61" t="s">
        <v>605</v>
      </c>
      <c r="Y61" t="s">
        <v>84</v>
      </c>
    </row>
    <row r="62">
      <c r="G62" t="s">
        <v>606</v>
      </c>
      <c r="Y62" t="s">
        <v>85</v>
      </c>
    </row>
    <row r="63">
      <c r="G63" t="s">
        <v>748</v>
      </c>
      <c r="Y63" t="s">
        <v>86</v>
      </c>
    </row>
    <row r="64">
      <c r="G64" t="s">
        <v>749</v>
      </c>
      <c r="Y64" t="s">
        <v>907</v>
      </c>
    </row>
    <row r="65">
      <c r="G65" t="s">
        <v>665</v>
      </c>
      <c r="Y65" t="s">
        <v>983</v>
      </c>
    </row>
    <row r="66">
      <c r="G66" t="s">
        <v>609</v>
      </c>
      <c r="Y66" t="s">
        <v>396</v>
      </c>
    </row>
    <row r="67">
      <c r="G67" t="s">
        <v>564</v>
      </c>
      <c r="Y67" t="s">
        <v>772</v>
      </c>
    </row>
    <row r="68">
      <c r="G68" t="s">
        <v>709</v>
      </c>
      <c r="Y68" t="s">
        <v>912</v>
      </c>
    </row>
    <row r="69">
      <c r="G69" t="s">
        <v>610</v>
      </c>
      <c r="Y69" t="s">
        <v>87</v>
      </c>
    </row>
    <row r="70">
      <c r="G70" t="s">
        <v>816</v>
      </c>
      <c r="Y70" t="s">
        <v>88</v>
      </c>
    </row>
    <row r="71">
      <c r="G71" t="s">
        <v>600</v>
      </c>
      <c r="Y71" t="s">
        <v>89</v>
      </c>
    </row>
    <row r="72">
      <c r="G72" t="s">
        <v>817</v>
      </c>
      <c r="Y72" t="s">
        <v>90</v>
      </c>
    </row>
    <row r="73">
      <c r="G73" t="s">
        <v>557</v>
      </c>
      <c r="Y73" t="s">
        <v>195</v>
      </c>
    </row>
    <row r="74">
      <c r="G74" t="s">
        <v>1026</v>
      </c>
      <c r="Y74" t="s">
        <v>196</v>
      </c>
    </row>
    <row r="75">
      <c r="G75" t="s">
        <v>664</v>
      </c>
      <c r="Y75" t="s">
        <v>923</v>
      </c>
    </row>
    <row r="76">
      <c r="G76" t="s">
        <v>575</v>
      </c>
      <c r="Y76" t="s">
        <v>971</v>
      </c>
    </row>
    <row r="77">
      <c r="G77" t="s">
        <v>581</v>
      </c>
      <c r="Y77" t="s">
        <v>91</v>
      </c>
    </row>
    <row r="78">
      <c r="G78" t="s">
        <v>586</v>
      </c>
      <c r="Y78" t="s">
        <v>92</v>
      </c>
    </row>
    <row r="79">
      <c r="G79" t="s">
        <v>898</v>
      </c>
      <c r="Y79" t="s">
        <v>93</v>
      </c>
    </row>
    <row r="80">
      <c r="G80" t="s">
        <v>646</v>
      </c>
      <c r="Y80" t="s">
        <v>1005</v>
      </c>
    </row>
    <row r="81">
      <c r="G81" t="s">
        <v>565</v>
      </c>
      <c r="Y81" t="s">
        <v>94</v>
      </c>
    </row>
    <row r="82">
      <c r="G82" t="s">
        <v>576</v>
      </c>
      <c r="Y82" t="s">
        <v>95</v>
      </c>
    </row>
    <row r="83">
      <c r="G83" t="s">
        <v>582</v>
      </c>
      <c r="Y83" t="s">
        <v>197</v>
      </c>
    </row>
    <row r="84">
      <c r="G84" t="s">
        <v>571</v>
      </c>
      <c r="Y84" t="s">
        <v>993</v>
      </c>
    </row>
    <row r="85">
      <c r="G85" t="s">
        <v>566</v>
      </c>
      <c r="Y85" t="s">
        <v>198</v>
      </c>
    </row>
    <row r="86">
      <c r="G86" t="s">
        <v>583</v>
      </c>
      <c r="Y86" t="s">
        <v>922</v>
      </c>
    </row>
    <row r="87">
      <c r="G87" t="s">
        <v>567</v>
      </c>
      <c r="Y87" t="s">
        <v>199</v>
      </c>
    </row>
    <row r="88">
      <c r="G88" t="s">
        <v>568</v>
      </c>
      <c r="Y88" t="s">
        <v>200</v>
      </c>
    </row>
    <row r="89">
      <c r="G89" t="s">
        <v>601</v>
      </c>
      <c r="Y89" t="s">
        <v>397</v>
      </c>
    </row>
    <row r="90">
      <c r="G90" t="s">
        <v>607</v>
      </c>
      <c r="Y90" t="s">
        <v>96</v>
      </c>
    </row>
    <row r="91">
      <c r="G91" t="s">
        <v>590</v>
      </c>
      <c r="Y91" t="s">
        <v>201</v>
      </c>
    </row>
    <row r="92">
      <c r="G92" t="s">
        <v>660</v>
      </c>
      <c r="Y92" t="s">
        <v>905</v>
      </c>
    </row>
    <row r="93">
      <c r="G93" t="s">
        <v>572</v>
      </c>
      <c r="Y93" t="s">
        <v>906</v>
      </c>
    </row>
    <row r="94">
      <c r="G94" t="s">
        <v>573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453</v>
      </c>
    </row>
    <row r="99">
      <c r="Y99" t="s">
        <v>206</v>
      </c>
    </row>
    <row r="100">
      <c r="Y100" t="s">
        <v>1012</v>
      </c>
    </row>
    <row r="101">
      <c r="Y101" t="s">
        <v>1027</v>
      </c>
    </row>
    <row r="102">
      <c r="Y102" t="s">
        <v>97</v>
      </c>
    </row>
    <row r="103">
      <c r="Y103" t="s">
        <v>1028</v>
      </c>
    </row>
    <row r="104">
      <c r="Y104" t="s">
        <v>765</v>
      </c>
    </row>
    <row r="105">
      <c r="Y105" t="s">
        <v>98</v>
      </c>
    </row>
    <row r="106">
      <c r="Y106" t="s">
        <v>99</v>
      </c>
    </row>
    <row r="107">
      <c r="Y107" t="s">
        <v>100</v>
      </c>
    </row>
    <row r="108">
      <c r="Y108" t="s">
        <v>101</v>
      </c>
    </row>
    <row r="109">
      <c r="Y109" t="s">
        <v>102</v>
      </c>
    </row>
    <row r="110">
      <c r="Y110" t="s">
        <v>103</v>
      </c>
    </row>
    <row r="111">
      <c r="Y111" t="s">
        <v>104</v>
      </c>
    </row>
    <row r="112">
      <c r="Y112" t="s">
        <v>105</v>
      </c>
    </row>
    <row r="113">
      <c r="Y113" t="s">
        <v>106</v>
      </c>
    </row>
    <row r="114">
      <c r="Y114" t="s">
        <v>107</v>
      </c>
    </row>
    <row r="115">
      <c r="Y115" t="s">
        <v>108</v>
      </c>
    </row>
    <row r="116">
      <c r="Y116" t="s">
        <v>109</v>
      </c>
    </row>
    <row r="117">
      <c r="Y117" t="s">
        <v>110</v>
      </c>
    </row>
    <row r="118">
      <c r="Y118" t="s">
        <v>913</v>
      </c>
    </row>
    <row r="119">
      <c r="Y119" t="s">
        <v>111</v>
      </c>
    </row>
    <row r="120">
      <c r="Y120" t="s">
        <v>112</v>
      </c>
    </row>
    <row r="121">
      <c r="Y121" t="s">
        <v>113</v>
      </c>
    </row>
    <row r="122">
      <c r="Y122" t="s">
        <v>114</v>
      </c>
    </row>
    <row r="123">
      <c r="Y123" t="s">
        <v>27</v>
      </c>
    </row>
    <row r="124">
      <c r="Y124" t="s">
        <v>115</v>
      </c>
    </row>
    <row r="125">
      <c r="Y125" t="s">
        <v>116</v>
      </c>
    </row>
    <row r="126">
      <c r="Y126" t="s">
        <v>117</v>
      </c>
    </row>
    <row r="127">
      <c r="Y127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2019-04-12T15:30:52Z</dcterms:modified>
  <dc:title>PageTitle</dc:title>
</cp:coreProperties>
</file>