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<sst xmlns="http://schemas.openxmlformats.org/spreadsheetml/2006/main" count="27291" uniqueCount="596">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</sst>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numFmtId="0" fontId="855" fillId="1485" borderId="1522" xfId="0" applyFill="true" applyBorder="true" applyFont="true">
      <alignment vertical="center"/>
    </xf>
    <xf numFmtId="0" fontId="856" fillId="0" borderId="0" xfId="0" applyFont="true">
      <alignment vertical="center" wrapText="true"/>
    </xf>
    <xf numFmtId="0" fontId="857" fillId="1488" borderId="1526" xfId="0" applyFill="true" applyBorder="true" applyFont="true">
      <alignment indent="1" vertical="center" wrapText="true"/>
    </xf>
    <xf numFmtId="0" fontId="858" fillId="1491" borderId="1530" xfId="0" applyFill="true" applyBorder="true" applyFont="true">
      <alignment indent="1" vertical="center" wrapText="true"/>
    </xf>
    <xf numFmtId="0" fontId="859" fillId="1494" borderId="1530" xfId="0" applyFill="true" applyBorder="true" applyFont="true">
      <alignment vertical="center" wrapText="true"/>
    </xf>
    <xf numFmtId="0" fontId="860" fillId="0" borderId="0" xfId="0" applyFont="true">
      <alignment horizontal="right" vertical="center"/>
    </xf>
    <xf numFmtId="0" fontId="861" fillId="1497" borderId="0" xfId="0" applyFill="true" applyFont="true">
      <alignment indent="1" vertical="center" wrapText="true"/>
    </xf>
    <xf numFmtId="0" fontId="862" fillId="0" borderId="0" xfId="0" applyFont="true">
      <alignment vertical="center"/>
    </xf>
    <xf numFmtId="0" fontId="863" fillId="1500" borderId="1534" xfId="0" applyFill="true" applyBorder="true" applyFont="true">
      <alignment vertical="center"/>
    </xf>
    <xf numFmtId="0" fontId="864" fillId="1503" borderId="1538" xfId="0" applyFill="true" applyBorder="true" applyFont="true">
      <alignment vertical="center"/>
    </xf>
    <xf numFmtId="0" fontId="865" fillId="1506" borderId="1542" xfId="0" applyFill="true" applyBorder="true" applyFont="true">
      <alignment vertical="center"/>
    </xf>
    <xf numFmtId="0" fontId="866" fillId="1506" borderId="1542" xfId="0" applyFill="true" applyBorder="true" applyFont="true">
      <alignment vertical="center"/>
    </xf>
    <xf numFmtId="0" fontId="867" fillId="1494" borderId="0" xfId="0" applyFill="true" applyFont="true">
      <alignment vertical="center"/>
    </xf>
    <xf numFmtId="0" fontId="868" fillId="1509" borderId="0" xfId="0" applyFill="true" applyFont="true">
      <alignment vertical="center"/>
    </xf>
    <xf numFmtId="0" fontId="869" fillId="1494" borderId="0" xfId="0" applyFill="true" applyFont="true">
      <alignment vertical="center"/>
    </xf>
    <xf numFmtId="0" fontId="870" fillId="15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Y11" t="s">
        <v>260</v>
      </c>
      <c r="AB11" t="s">
        <v>261</v>
      </c>
      <c r="AD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N12" t="s">
        <v>587</v>
      </c>
      <c r="Q12" t="s">
        <v>41</v>
      </c>
      <c r="R12" t="s">
        <v>251</v>
      </c>
      <c r="Y12" t="s">
        <v>103</v>
      </c>
      <c r="AB12" t="s">
        <v>193</v>
      </c>
      <c r="AD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Q13" t="s">
        <v>95</v>
      </c>
      <c r="R13" t="s">
        <v>256</v>
      </c>
      <c r="Y13" t="s">
        <v>328</v>
      </c>
      <c r="AB13" t="s">
        <v>194</v>
      </c>
      <c r="AD13" t="s">
        <v>566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195</v>
      </c>
      <c r="AD14" t="s">
        <v>567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40</v>
      </c>
      <c r="Q15" t="s">
        <v>569</v>
      </c>
      <c r="R15" t="s">
        <v>253</v>
      </c>
      <c r="Y15" t="s">
        <v>105</v>
      </c>
      <c r="AB15" t="s">
        <v>196</v>
      </c>
      <c r="AD15" t="s">
        <v>545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43</v>
      </c>
      <c r="Q16" t="s">
        <v>570</v>
      </c>
      <c r="R16" t="s">
        <v>254</v>
      </c>
      <c r="Y16" t="s">
        <v>76</v>
      </c>
      <c r="AB16" t="s">
        <v>197</v>
      </c>
      <c r="AD16" t="s">
        <v>563</v>
      </c>
    </row>
    <row r="17">
      <c r="A17" t="s">
        <v>53</v>
      </c>
      <c r="E17" t="s">
        <v>405</v>
      </c>
      <c r="G17" t="s">
        <v>90</v>
      </c>
      <c r="K17" t="s">
        <v>83</v>
      </c>
      <c r="Y17" t="s">
        <v>571</v>
      </c>
      <c r="AB17" t="s">
        <v>528</v>
      </c>
      <c r="AD17" t="s">
        <v>564</v>
      </c>
    </row>
    <row r="18">
      <c r="A18" t="s">
        <v>241</v>
      </c>
      <c r="E18" t="s">
        <v>450</v>
      </c>
      <c r="G18" t="s">
        <v>91</v>
      </c>
      <c r="K18" t="s">
        <v>523</v>
      </c>
      <c r="Y18" t="s">
        <v>106</v>
      </c>
      <c r="AD18" t="s">
        <v>568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239</v>
      </c>
    </row>
    <row r="22">
      <c r="A22" t="s">
        <v>452</v>
      </c>
      <c r="E22" t="s">
        <v>63</v>
      </c>
      <c r="G22" t="s">
        <v>301</v>
      </c>
      <c r="K22" t="s">
        <v>540</v>
      </c>
      <c r="Y22" t="s">
        <v>554</v>
      </c>
    </row>
    <row r="23">
      <c r="A23" t="s">
        <v>363</v>
      </c>
      <c r="E23" t="s">
        <v>323</v>
      </c>
      <c r="G23" t="s">
        <v>292</v>
      </c>
      <c r="K23" t="s">
        <v>44</v>
      </c>
      <c r="Y23" t="s">
        <v>111</v>
      </c>
    </row>
    <row r="24">
      <c r="A24" t="s">
        <v>434</v>
      </c>
      <c r="E24" t="s">
        <v>64</v>
      </c>
      <c r="G24" t="s">
        <v>281</v>
      </c>
      <c r="K24" t="s">
        <v>426</v>
      </c>
      <c r="Y24" t="s">
        <v>112</v>
      </c>
    </row>
    <row r="25">
      <c r="A25" t="s">
        <v>55</v>
      </c>
      <c r="E25" t="s">
        <v>514</v>
      </c>
      <c r="G25" t="s">
        <v>77</v>
      </c>
      <c r="K25" t="s">
        <v>593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505</v>
      </c>
      <c r="Y27" t="s">
        <v>115</v>
      </c>
    </row>
    <row r="28">
      <c r="A28" t="s">
        <v>58</v>
      </c>
      <c r="E28" t="s">
        <v>538</v>
      </c>
      <c r="G28" t="s">
        <v>285</v>
      </c>
      <c r="K28" t="s">
        <v>45</v>
      </c>
      <c r="Y28" t="s">
        <v>329</v>
      </c>
    </row>
    <row r="29">
      <c r="A29" t="s">
        <v>461</v>
      </c>
      <c r="E29" t="s">
        <v>539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457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577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332</v>
      </c>
      <c r="Y35" t="s">
        <v>212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340</v>
      </c>
    </row>
    <row r="38">
      <c r="E38" t="s">
        <v>72</v>
      </c>
      <c r="G38" t="s">
        <v>310</v>
      </c>
      <c r="Y38" t="s">
        <v>498</v>
      </c>
    </row>
    <row r="39">
      <c r="G39" t="s">
        <v>269</v>
      </c>
      <c r="Y39" t="s">
        <v>427</v>
      </c>
    </row>
    <row r="40">
      <c r="G40" t="s">
        <v>79</v>
      </c>
      <c r="Y40" t="s">
        <v>123</v>
      </c>
    </row>
    <row r="41">
      <c r="G41" t="s">
        <v>214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345</v>
      </c>
      <c r="Y45" t="s">
        <v>128</v>
      </c>
    </row>
    <row r="46">
      <c r="G46" t="s">
        <v>344</v>
      </c>
      <c r="Y46" t="s">
        <v>507</v>
      </c>
    </row>
    <row r="47">
      <c r="G47" t="s">
        <v>213</v>
      </c>
      <c r="Y47" t="s">
        <v>215</v>
      </c>
    </row>
    <row r="48">
      <c r="G48" t="s">
        <v>322</v>
      </c>
      <c r="Y48" t="s">
        <v>78</v>
      </c>
    </row>
    <row r="49">
      <c r="G49" t="s">
        <v>341</v>
      </c>
      <c r="Y49" t="s">
        <v>129</v>
      </c>
    </row>
    <row r="50">
      <c r="G50" t="s">
        <v>374</v>
      </c>
      <c r="Y50" t="s">
        <v>130</v>
      </c>
    </row>
    <row r="51">
      <c r="G51" t="s">
        <v>304</v>
      </c>
      <c r="Y51" t="s">
        <v>131</v>
      </c>
    </row>
    <row r="52">
      <c r="G52" t="s">
        <v>362</v>
      </c>
      <c r="Y52" t="s">
        <v>552</v>
      </c>
    </row>
    <row r="53">
      <c r="G53" t="s">
        <v>333</v>
      </c>
      <c r="Y53" t="s">
        <v>533</v>
      </c>
    </row>
    <row r="54">
      <c r="G54" t="s">
        <v>270</v>
      </c>
      <c r="Y54" t="s">
        <v>132</v>
      </c>
    </row>
    <row r="55">
      <c r="G55" t="s">
        <v>294</v>
      </c>
      <c r="Y55" t="s">
        <v>351</v>
      </c>
    </row>
    <row r="56">
      <c r="G56" t="s">
        <v>295</v>
      </c>
      <c r="Y56" t="s">
        <v>526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339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503</v>
      </c>
    </row>
    <row r="65">
      <c r="G65" t="s">
        <v>347</v>
      </c>
      <c r="Y65" t="s">
        <v>543</v>
      </c>
    </row>
    <row r="66">
      <c r="G66" t="s">
        <v>315</v>
      </c>
      <c r="Y66" t="s">
        <v>216</v>
      </c>
    </row>
    <row r="67">
      <c r="G67" t="s">
        <v>271</v>
      </c>
      <c r="Y67" t="s">
        <v>408</v>
      </c>
    </row>
    <row r="68">
      <c r="G68" t="s">
        <v>358</v>
      </c>
      <c r="Y68" t="s">
        <v>508</v>
      </c>
    </row>
    <row r="69">
      <c r="G69" t="s">
        <v>316</v>
      </c>
      <c r="Y69" t="s">
        <v>140</v>
      </c>
    </row>
    <row r="70">
      <c r="G70" t="s">
        <v>448</v>
      </c>
      <c r="Y70" t="s">
        <v>141</v>
      </c>
    </row>
    <row r="71">
      <c r="G71" t="s">
        <v>306</v>
      </c>
      <c r="Y71" t="s">
        <v>142</v>
      </c>
    </row>
    <row r="72">
      <c r="G72" t="s">
        <v>449</v>
      </c>
      <c r="Y72" t="s">
        <v>143</v>
      </c>
    </row>
    <row r="73">
      <c r="G73" t="s">
        <v>264</v>
      </c>
      <c r="Y73" t="s">
        <v>199</v>
      </c>
    </row>
    <row r="74">
      <c r="G74" t="s">
        <v>578</v>
      </c>
      <c r="Y74" t="s">
        <v>200</v>
      </c>
    </row>
    <row r="75">
      <c r="G75" t="s">
        <v>346</v>
      </c>
      <c r="Y75" t="s">
        <v>521</v>
      </c>
    </row>
    <row r="76">
      <c r="G76" t="s">
        <v>282</v>
      </c>
      <c r="Y76" t="s">
        <v>537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467</v>
      </c>
      <c r="Y79" t="s">
        <v>146</v>
      </c>
    </row>
    <row r="80">
      <c r="G80" t="s">
        <v>334</v>
      </c>
      <c r="Y80" t="s">
        <v>565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201</v>
      </c>
    </row>
    <row r="84">
      <c r="G84" t="s">
        <v>278</v>
      </c>
      <c r="Y84" t="s">
        <v>553</v>
      </c>
    </row>
    <row r="85">
      <c r="G85" t="s">
        <v>273</v>
      </c>
      <c r="Y85" t="s">
        <v>202</v>
      </c>
    </row>
    <row r="86">
      <c r="G86" t="s">
        <v>290</v>
      </c>
      <c r="Y86" t="s">
        <v>520</v>
      </c>
    </row>
    <row r="87">
      <c r="G87" t="s">
        <v>274</v>
      </c>
      <c r="Y87" t="s">
        <v>203</v>
      </c>
    </row>
    <row r="88">
      <c r="G88" t="s">
        <v>275</v>
      </c>
      <c r="Y88" t="s">
        <v>204</v>
      </c>
    </row>
    <row r="89">
      <c r="G89" t="s">
        <v>307</v>
      </c>
      <c r="Y89" t="s">
        <v>217</v>
      </c>
    </row>
    <row r="90">
      <c r="G90" t="s">
        <v>313</v>
      </c>
      <c r="Y90" t="s">
        <v>149</v>
      </c>
    </row>
    <row r="91">
      <c r="G91" t="s">
        <v>297</v>
      </c>
      <c r="Y91" t="s">
        <v>205</v>
      </c>
    </row>
    <row r="92">
      <c r="G92" t="s">
        <v>342</v>
      </c>
      <c r="Y92" t="s">
        <v>500</v>
      </c>
    </row>
    <row r="93">
      <c r="G93" t="s">
        <v>279</v>
      </c>
      <c r="Y93" t="s">
        <v>502</v>
      </c>
    </row>
    <row r="94">
      <c r="G94" t="s">
        <v>280</v>
      </c>
      <c r="Y94" t="s">
        <v>206</v>
      </c>
    </row>
    <row r="95">
      <c r="Y95" t="s">
        <v>207</v>
      </c>
    </row>
    <row r="96">
      <c r="Y96" t="s">
        <v>208</v>
      </c>
    </row>
    <row r="97">
      <c r="Y97" t="s">
        <v>209</v>
      </c>
    </row>
    <row r="98">
      <c r="Y98" t="s">
        <v>225</v>
      </c>
    </row>
    <row r="99">
      <c r="Y99" t="s">
        <v>210</v>
      </c>
    </row>
    <row r="100">
      <c r="Y100" t="s">
        <v>572</v>
      </c>
    </row>
    <row r="101">
      <c r="Y101" t="s">
        <v>579</v>
      </c>
    </row>
    <row r="102">
      <c r="Y102" t="s">
        <v>151</v>
      </c>
    </row>
    <row r="103">
      <c r="Y103" t="s">
        <v>580</v>
      </c>
    </row>
    <row r="104">
      <c r="Y104" t="s">
        <v>389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509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