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<sst xmlns="http://schemas.openxmlformats.org/spreadsheetml/2006/main" count="14424" uniqueCount="707">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</sst>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0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numFmtId="0" fontId="430" fillId="723" borderId="748" xfId="0" applyFill="true" applyBorder="true" applyFont="true">
      <alignment vertical="center"/>
    </xf>
    <xf numFmtId="0" fontId="431" fillId="0" borderId="0" xfId="0" applyFont="true">
      <alignment vertical="center" wrapText="true"/>
    </xf>
    <xf numFmtId="0" fontId="432" fillId="726" borderId="752" xfId="0" applyFill="true" applyBorder="true" applyFont="true">
      <alignment indent="1" vertical="center" wrapText="true"/>
    </xf>
    <xf numFmtId="0" fontId="433" fillId="729" borderId="756" xfId="0" applyFill="true" applyBorder="true" applyFont="true">
      <alignment indent="1" vertical="center" wrapText="true"/>
    </xf>
    <xf numFmtId="0" fontId="434" fillId="732" borderId="756" xfId="0" applyFill="true" applyBorder="true" applyFont="true">
      <alignment vertical="center" wrapText="true"/>
    </xf>
    <xf numFmtId="0" fontId="435" fillId="0" borderId="0" xfId="0" applyFont="true">
      <alignment horizontal="right" vertical="center"/>
    </xf>
    <xf numFmtId="0" fontId="436" fillId="735" borderId="0" xfId="0" applyFill="true" applyFont="true">
      <alignment indent="1" vertical="center" wrapText="true"/>
    </xf>
    <xf numFmtId="0" fontId="437" fillId="0" borderId="0" xfId="0" applyFont="true">
      <alignment vertical="center"/>
    </xf>
    <xf numFmtId="0" fontId="438" fillId="738" borderId="760" xfId="0" applyFill="true" applyBorder="true" applyFont="true">
      <alignment vertical="center"/>
    </xf>
    <xf numFmtId="0" fontId="439" fillId="741" borderId="764" xfId="0" applyFill="true" applyBorder="true" applyFont="true">
      <alignment vertical="center"/>
    </xf>
    <xf numFmtId="0" fontId="440" fillId="744" borderId="768" xfId="0" applyFill="true" applyBorder="true" applyFont="true">
      <alignment vertical="center"/>
    </xf>
    <xf numFmtId="0" fontId="441" fillId="744" borderId="768" xfId="0" applyFill="true" applyBorder="true" applyFont="true">
      <alignment vertical="center"/>
    </xf>
    <xf numFmtId="0" fontId="442" fillId="732" borderId="0" xfId="0" applyFill="true" applyFont="true">
      <alignment vertical="center"/>
    </xf>
    <xf numFmtId="0" fontId="443" fillId="747" borderId="0" xfId="0" applyFill="true" applyFont="true">
      <alignment vertical="center"/>
    </xf>
    <xf numFmtId="0" fontId="444" fillId="732" borderId="0" xfId="0" applyFill="true" applyFont="true">
      <alignment vertical="center"/>
    </xf>
    <xf numFmtId="0" fontId="445" fillId="75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Q13" t="s">
        <v>167</v>
      </c>
      <c r="R13" t="s">
        <v>263</v>
      </c>
      <c r="Y13" t="s">
        <v>376</v>
      </c>
      <c r="AB13" t="s">
        <v>140</v>
      </c>
      <c r="AD13" t="s">
        <v>677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Q14" t="s">
        <v>168</v>
      </c>
      <c r="R14" t="s">
        <v>259</v>
      </c>
      <c r="Y14" t="s">
        <v>51</v>
      </c>
      <c r="AB14" t="s">
        <v>141</v>
      </c>
      <c r="AD14" t="s">
        <v>678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195</v>
      </c>
      <c r="Q15" t="s">
        <v>680</v>
      </c>
      <c r="R15" t="s">
        <v>260</v>
      </c>
      <c r="Y15" t="s">
        <v>52</v>
      </c>
      <c r="AB15" t="s">
        <v>142</v>
      </c>
      <c r="AD15" t="s">
        <v>656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196</v>
      </c>
      <c r="Q16" t="s">
        <v>681</v>
      </c>
      <c r="R16" t="s">
        <v>261</v>
      </c>
      <c r="Y16" t="s">
        <v>44</v>
      </c>
      <c r="AB16" t="s">
        <v>143</v>
      </c>
      <c r="AD16" t="s">
        <v>674</v>
      </c>
    </row>
    <row r="17">
      <c r="A17" t="s">
        <v>31</v>
      </c>
      <c r="E17" t="s">
        <v>513</v>
      </c>
      <c r="G17" t="s">
        <v>181</v>
      </c>
      <c r="K17" t="s">
        <v>172</v>
      </c>
      <c r="Y17" t="s">
        <v>682</v>
      </c>
      <c r="AB17" t="s">
        <v>642</v>
      </c>
      <c r="AD17" t="s">
        <v>675</v>
      </c>
    </row>
    <row r="18">
      <c r="A18" t="s">
        <v>248</v>
      </c>
      <c r="E18" t="s">
        <v>568</v>
      </c>
      <c r="G18" t="s">
        <v>182</v>
      </c>
      <c r="K18" t="s">
        <v>609</v>
      </c>
      <c r="Y18" t="s">
        <v>53</v>
      </c>
      <c r="AD18" t="s">
        <v>679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244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245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246</v>
      </c>
    </row>
    <row r="22">
      <c r="A22" t="s">
        <v>566</v>
      </c>
      <c r="E22" t="s">
        <v>39</v>
      </c>
      <c r="G22" t="s">
        <v>330</v>
      </c>
      <c r="K22" t="s">
        <v>651</v>
      </c>
      <c r="Y22" t="s">
        <v>663</v>
      </c>
    </row>
    <row r="23">
      <c r="A23" t="s">
        <v>481</v>
      </c>
      <c r="E23" t="s">
        <v>361</v>
      </c>
      <c r="G23" t="s">
        <v>321</v>
      </c>
      <c r="K23" t="s">
        <v>152</v>
      </c>
      <c r="Y23" t="s">
        <v>58</v>
      </c>
    </row>
    <row r="24">
      <c r="A24" t="s">
        <v>544</v>
      </c>
      <c r="E24" t="s">
        <v>40</v>
      </c>
      <c r="G24" t="s">
        <v>310</v>
      </c>
      <c r="K24" t="s">
        <v>519</v>
      </c>
      <c r="Y24" t="s">
        <v>59</v>
      </c>
    </row>
    <row r="25">
      <c r="A25" t="s">
        <v>32</v>
      </c>
      <c r="E25" t="s">
        <v>602</v>
      </c>
      <c r="G25" t="s">
        <v>158</v>
      </c>
      <c r="K25" t="s">
        <v>704</v>
      </c>
      <c r="Y25" t="s">
        <v>60</v>
      </c>
    </row>
    <row r="26">
      <c r="A26" t="s">
        <v>33</v>
      </c>
      <c r="E26" t="s">
        <v>233</v>
      </c>
      <c r="G26" t="s">
        <v>313</v>
      </c>
      <c r="K26" t="s">
        <v>153</v>
      </c>
      <c r="Y26" t="s">
        <v>61</v>
      </c>
    </row>
    <row r="27">
      <c r="A27" t="s">
        <v>34</v>
      </c>
      <c r="E27" t="s">
        <v>234</v>
      </c>
      <c r="G27" t="s">
        <v>297</v>
      </c>
      <c r="K27" t="s">
        <v>593</v>
      </c>
      <c r="Y27" t="s">
        <v>62</v>
      </c>
    </row>
    <row r="28">
      <c r="A28" t="s">
        <v>132</v>
      </c>
      <c r="E28" t="s">
        <v>649</v>
      </c>
      <c r="G28" t="s">
        <v>314</v>
      </c>
      <c r="K28" t="s">
        <v>154</v>
      </c>
      <c r="Y28" t="s">
        <v>377</v>
      </c>
    </row>
    <row r="29">
      <c r="A29" t="s">
        <v>567</v>
      </c>
      <c r="E29" t="s">
        <v>650</v>
      </c>
      <c r="G29" t="s">
        <v>315</v>
      </c>
      <c r="K29" t="s">
        <v>155</v>
      </c>
      <c r="Y29" t="s">
        <v>63</v>
      </c>
    </row>
    <row r="30">
      <c r="A30" t="s">
        <v>236</v>
      </c>
      <c r="E30" t="s">
        <v>569</v>
      </c>
      <c r="G30" t="s">
        <v>220</v>
      </c>
      <c r="Y30" t="s">
        <v>64</v>
      </c>
    </row>
    <row r="31">
      <c r="E31" t="s">
        <v>160</v>
      </c>
      <c r="G31" t="s">
        <v>306</v>
      </c>
      <c r="Y31" t="s">
        <v>65</v>
      </c>
    </row>
    <row r="32">
      <c r="E32" t="s">
        <v>41</v>
      </c>
      <c r="G32" t="s">
        <v>316</v>
      </c>
      <c r="Y32" t="s">
        <v>66</v>
      </c>
    </row>
    <row r="33">
      <c r="E33" t="s">
        <v>42</v>
      </c>
      <c r="G33" t="s">
        <v>688</v>
      </c>
      <c r="Y33" t="s">
        <v>67</v>
      </c>
    </row>
    <row r="34">
      <c r="E34" t="s">
        <v>161</v>
      </c>
      <c r="G34" t="s">
        <v>291</v>
      </c>
      <c r="Y34" t="s">
        <v>68</v>
      </c>
    </row>
    <row r="35">
      <c r="E35" t="s">
        <v>162</v>
      </c>
      <c r="G35" t="s">
        <v>380</v>
      </c>
      <c r="Y35" t="s">
        <v>211</v>
      </c>
    </row>
    <row r="36">
      <c r="E36" t="s">
        <v>163</v>
      </c>
      <c r="G36" t="s">
        <v>339</v>
      </c>
      <c r="Y36" t="s">
        <v>69</v>
      </c>
    </row>
    <row r="37">
      <c r="E37" t="s">
        <v>43</v>
      </c>
      <c r="G37" t="s">
        <v>292</v>
      </c>
      <c r="Y37" t="s">
        <v>393</v>
      </c>
    </row>
    <row r="38">
      <c r="E38" t="s">
        <v>156</v>
      </c>
      <c r="G38" t="s">
        <v>340</v>
      </c>
      <c r="Y38" t="s">
        <v>582</v>
      </c>
    </row>
    <row r="39">
      <c r="G39" t="s">
        <v>298</v>
      </c>
      <c r="Y39" t="s">
        <v>520</v>
      </c>
    </row>
    <row r="40">
      <c r="G40" t="s">
        <v>159</v>
      </c>
      <c r="Y40" t="s">
        <v>70</v>
      </c>
    </row>
    <row r="41">
      <c r="G41" t="s">
        <v>219</v>
      </c>
      <c r="Y41" t="s">
        <v>71</v>
      </c>
    </row>
    <row r="42">
      <c r="G42" t="s">
        <v>320</v>
      </c>
      <c r="Y42" t="s">
        <v>72</v>
      </c>
    </row>
    <row r="43">
      <c r="G43" t="s">
        <v>331</v>
      </c>
      <c r="Y43" t="s">
        <v>73</v>
      </c>
    </row>
    <row r="44">
      <c r="G44" t="s">
        <v>332</v>
      </c>
      <c r="Y44" t="s">
        <v>74</v>
      </c>
    </row>
    <row r="45">
      <c r="G45" t="s">
        <v>398</v>
      </c>
      <c r="Y45" t="s">
        <v>75</v>
      </c>
    </row>
    <row r="46">
      <c r="G46" t="s">
        <v>397</v>
      </c>
      <c r="Y46" t="s">
        <v>595</v>
      </c>
    </row>
    <row r="47">
      <c r="G47" t="s">
        <v>212</v>
      </c>
      <c r="Y47" t="s">
        <v>221</v>
      </c>
    </row>
    <row r="48">
      <c r="G48" t="s">
        <v>333</v>
      </c>
      <c r="Y48" t="s">
        <v>76</v>
      </c>
    </row>
    <row r="49">
      <c r="G49" t="s">
        <v>394</v>
      </c>
      <c r="Y49" t="s">
        <v>77</v>
      </c>
    </row>
    <row r="50">
      <c r="G50" t="s">
        <v>492</v>
      </c>
      <c r="Y50" t="s">
        <v>78</v>
      </c>
    </row>
    <row r="51">
      <c r="G51" t="s">
        <v>334</v>
      </c>
      <c r="Y51" t="s">
        <v>79</v>
      </c>
    </row>
    <row r="52">
      <c r="G52" t="s">
        <v>480</v>
      </c>
      <c r="Y52" t="s">
        <v>664</v>
      </c>
    </row>
    <row r="53">
      <c r="G53" t="s">
        <v>381</v>
      </c>
      <c r="Y53" t="s">
        <v>644</v>
      </c>
    </row>
    <row r="54">
      <c r="G54" t="s">
        <v>299</v>
      </c>
      <c r="Y54" t="s">
        <v>80</v>
      </c>
    </row>
    <row r="55">
      <c r="G55" t="s">
        <v>323</v>
      </c>
      <c r="Y55" t="s">
        <v>439</v>
      </c>
    </row>
    <row r="56">
      <c r="G56" t="s">
        <v>324</v>
      </c>
      <c r="Y56" t="s">
        <v>637</v>
      </c>
    </row>
    <row r="57">
      <c r="G57" t="s">
        <v>325</v>
      </c>
      <c r="Y57" t="s">
        <v>81</v>
      </c>
    </row>
    <row r="58">
      <c r="G58" t="s">
        <v>335</v>
      </c>
      <c r="Y58" t="s">
        <v>82</v>
      </c>
    </row>
    <row r="59">
      <c r="G59" t="s">
        <v>344</v>
      </c>
      <c r="Y59" t="s">
        <v>83</v>
      </c>
    </row>
    <row r="60">
      <c r="G60" t="s">
        <v>392</v>
      </c>
      <c r="Y60" t="s">
        <v>84</v>
      </c>
    </row>
    <row r="61">
      <c r="G61" t="s">
        <v>341</v>
      </c>
      <c r="Y61" t="s">
        <v>85</v>
      </c>
    </row>
    <row r="62">
      <c r="G62" t="s">
        <v>342</v>
      </c>
      <c r="Y62" t="s">
        <v>86</v>
      </c>
    </row>
    <row r="63">
      <c r="G63" t="s">
        <v>493</v>
      </c>
      <c r="Y63" t="s">
        <v>87</v>
      </c>
    </row>
    <row r="64">
      <c r="G64" t="s">
        <v>494</v>
      </c>
      <c r="Y64" t="s">
        <v>591</v>
      </c>
    </row>
    <row r="65">
      <c r="G65" t="s">
        <v>400</v>
      </c>
      <c r="Y65" t="s">
        <v>654</v>
      </c>
    </row>
    <row r="66">
      <c r="G66" t="s">
        <v>345</v>
      </c>
      <c r="Y66" t="s">
        <v>222</v>
      </c>
    </row>
    <row r="67">
      <c r="G67" t="s">
        <v>300</v>
      </c>
      <c r="Y67" t="s">
        <v>516</v>
      </c>
    </row>
    <row r="68">
      <c r="G68" t="s">
        <v>445</v>
      </c>
      <c r="Y68" t="s">
        <v>596</v>
      </c>
    </row>
    <row r="69">
      <c r="G69" t="s">
        <v>346</v>
      </c>
      <c r="Y69" t="s">
        <v>88</v>
      </c>
    </row>
    <row r="70">
      <c r="G70" t="s">
        <v>563</v>
      </c>
      <c r="Y70" t="s">
        <v>89</v>
      </c>
    </row>
    <row r="71">
      <c r="G71" t="s">
        <v>336</v>
      </c>
      <c r="Y71" t="s">
        <v>90</v>
      </c>
    </row>
    <row r="72">
      <c r="G72" t="s">
        <v>564</v>
      </c>
      <c r="Y72" t="s">
        <v>91</v>
      </c>
    </row>
    <row r="73">
      <c r="G73" t="s">
        <v>293</v>
      </c>
      <c r="Y73" t="s">
        <v>198</v>
      </c>
    </row>
    <row r="74">
      <c r="G74" t="s">
        <v>689</v>
      </c>
      <c r="Y74" t="s">
        <v>199</v>
      </c>
    </row>
    <row r="75">
      <c r="G75" t="s">
        <v>399</v>
      </c>
      <c r="Y75" t="s">
        <v>607</v>
      </c>
    </row>
    <row r="76">
      <c r="G76" t="s">
        <v>311</v>
      </c>
      <c r="Y76" t="s">
        <v>648</v>
      </c>
    </row>
    <row r="77">
      <c r="G77" t="s">
        <v>317</v>
      </c>
      <c r="Y77" t="s">
        <v>92</v>
      </c>
    </row>
    <row r="78">
      <c r="G78" t="s">
        <v>322</v>
      </c>
      <c r="Y78" t="s">
        <v>93</v>
      </c>
    </row>
    <row r="79">
      <c r="G79" t="s">
        <v>570</v>
      </c>
      <c r="Y79" t="s">
        <v>94</v>
      </c>
    </row>
    <row r="80">
      <c r="G80" t="s">
        <v>382</v>
      </c>
      <c r="Y80" t="s">
        <v>676</v>
      </c>
    </row>
    <row r="81">
      <c r="G81" t="s">
        <v>301</v>
      </c>
      <c r="Y81" t="s">
        <v>95</v>
      </c>
    </row>
    <row r="82">
      <c r="G82" t="s">
        <v>312</v>
      </c>
      <c r="Y82" t="s">
        <v>96</v>
      </c>
    </row>
    <row r="83">
      <c r="G83" t="s">
        <v>318</v>
      </c>
      <c r="Y83" t="s">
        <v>200</v>
      </c>
    </row>
    <row r="84">
      <c r="G84" t="s">
        <v>307</v>
      </c>
      <c r="Y84" t="s">
        <v>665</v>
      </c>
    </row>
    <row r="85">
      <c r="G85" t="s">
        <v>302</v>
      </c>
      <c r="Y85" t="s">
        <v>201</v>
      </c>
    </row>
    <row r="86">
      <c r="G86" t="s">
        <v>319</v>
      </c>
      <c r="Y86" t="s">
        <v>606</v>
      </c>
    </row>
    <row r="87">
      <c r="G87" t="s">
        <v>303</v>
      </c>
      <c r="Y87" t="s">
        <v>202</v>
      </c>
    </row>
    <row r="88">
      <c r="G88" t="s">
        <v>304</v>
      </c>
      <c r="Y88" t="s">
        <v>203</v>
      </c>
    </row>
    <row r="89">
      <c r="G89" t="s">
        <v>337</v>
      </c>
      <c r="Y89" t="s">
        <v>223</v>
      </c>
    </row>
    <row r="90">
      <c r="G90" t="s">
        <v>343</v>
      </c>
      <c r="Y90" t="s">
        <v>97</v>
      </c>
    </row>
    <row r="91">
      <c r="G91" t="s">
        <v>326</v>
      </c>
      <c r="Y91" t="s">
        <v>204</v>
      </c>
    </row>
    <row r="92">
      <c r="G92" t="s">
        <v>395</v>
      </c>
      <c r="Y92" t="s">
        <v>583</v>
      </c>
    </row>
    <row r="93">
      <c r="G93" t="s">
        <v>308</v>
      </c>
      <c r="Y93" t="s">
        <v>590</v>
      </c>
    </row>
    <row r="94">
      <c r="G94" t="s">
        <v>309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231</v>
      </c>
    </row>
    <row r="99">
      <c r="Y99" t="s">
        <v>209</v>
      </c>
    </row>
    <row r="100">
      <c r="Y100" t="s">
        <v>687</v>
      </c>
    </row>
    <row r="101">
      <c r="Y101" t="s">
        <v>690</v>
      </c>
    </row>
    <row r="102">
      <c r="Y102" t="s">
        <v>98</v>
      </c>
    </row>
    <row r="103">
      <c r="Y103" t="s">
        <v>691</v>
      </c>
    </row>
    <row r="104">
      <c r="Y104" t="s">
        <v>510</v>
      </c>
    </row>
    <row r="105">
      <c r="Y105" t="s">
        <v>99</v>
      </c>
    </row>
    <row r="106">
      <c r="Y106" t="s">
        <v>100</v>
      </c>
    </row>
    <row r="107">
      <c r="Y107" t="s">
        <v>101</v>
      </c>
    </row>
    <row r="108">
      <c r="Y108" t="s">
        <v>102</v>
      </c>
    </row>
    <row r="109">
      <c r="Y109" t="s">
        <v>103</v>
      </c>
    </row>
    <row r="110">
      <c r="Y110" t="s">
        <v>104</v>
      </c>
    </row>
    <row r="111">
      <c r="Y111" t="s">
        <v>105</v>
      </c>
    </row>
    <row r="112">
      <c r="Y112" t="s">
        <v>106</v>
      </c>
    </row>
    <row r="113">
      <c r="Y113" t="s">
        <v>107</v>
      </c>
    </row>
    <row r="114">
      <c r="Y114" t="s">
        <v>108</v>
      </c>
    </row>
    <row r="115">
      <c r="Y115" t="s">
        <v>109</v>
      </c>
    </row>
    <row r="116">
      <c r="Y116" t="s">
        <v>110</v>
      </c>
    </row>
    <row r="117">
      <c r="Y117" t="s">
        <v>111</v>
      </c>
    </row>
    <row r="118">
      <c r="Y118" t="s">
        <v>597</v>
      </c>
    </row>
    <row r="119">
      <c r="Y119" t="s">
        <v>112</v>
      </c>
    </row>
    <row r="120">
      <c r="Y120" t="s">
        <v>113</v>
      </c>
    </row>
    <row r="121">
      <c r="Y121" t="s">
        <v>114</v>
      </c>
    </row>
    <row r="122">
      <c r="Y122" t="s">
        <v>115</v>
      </c>
    </row>
    <row r="123">
      <c r="Y123" t="s">
        <v>27</v>
      </c>
    </row>
    <row r="124">
      <c r="Y124" t="s">
        <v>116</v>
      </c>
    </row>
    <row r="125">
      <c r="Y125" t="s">
        <v>117</v>
      </c>
    </row>
    <row r="126">
      <c r="Y126" t="s">
        <v>118</v>
      </c>
    </row>
    <row r="127">
      <c r="Y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