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<sst xmlns="http://schemas.openxmlformats.org/spreadsheetml/2006/main" count="7833" uniqueCount="594">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</sst>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numFmtId="0" fontId="219" fillId="357" borderId="374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378" xfId="0" applyFill="true" applyBorder="true" applyFont="true">
      <alignment indent="1" vertical="center" wrapText="true"/>
    </xf>
    <xf numFmtId="0" fontId="222" fillId="363" borderId="382" xfId="0" applyFill="true" applyBorder="true" applyFont="true">
      <alignment indent="1" vertical="center" wrapText="true"/>
    </xf>
    <xf numFmtId="0" fontId="223" fillId="366" borderId="382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72" borderId="386" xfId="0" applyFill="true" applyBorder="true" applyFont="true">
      <alignment vertical="center"/>
    </xf>
    <xf numFmtId="0" fontId="228" fillId="375" borderId="390" xfId="0" applyFill="true" applyBorder="true" applyFont="true">
      <alignment vertical="center"/>
    </xf>
    <xf numFmtId="0" fontId="229" fillId="378" borderId="394" xfId="0" applyFill="true" applyBorder="true" applyFont="true">
      <alignment vertical="center"/>
    </xf>
    <xf numFmtId="0" fontId="230" fillId="378" borderId="394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81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593</v>
      </c>
      <c r="M15" t="s">
        <v>40</v>
      </c>
      <c r="P15" t="s">
        <v>586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82</v>
      </c>
      <c r="M16" t="s">
        <v>43</v>
      </c>
      <c r="P16" t="s">
        <v>587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83</v>
      </c>
      <c r="X17" t="s">
        <v>588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529</v>
      </c>
      <c r="X18" t="s">
        <v>106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440</v>
      </c>
      <c r="X21" t="s">
        <v>109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543</v>
      </c>
      <c r="X22" t="s">
        <v>571</v>
      </c>
    </row>
    <row r="23">
      <c r="A23" t="s">
        <v>456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452</v>
      </c>
      <c r="X24" t="s">
        <v>112</v>
      </c>
    </row>
    <row r="25">
      <c r="A25" t="s">
        <v>56</v>
      </c>
      <c r="E25" t="s">
        <v>521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483</v>
      </c>
      <c r="E28" t="s">
        <v>541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542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508</v>
      </c>
    </row>
    <row r="39">
      <c r="G39" t="s">
        <v>79</v>
      </c>
      <c r="X39" t="s">
        <v>453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515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387</v>
      </c>
      <c r="X49" t="s">
        <v>129</v>
      </c>
    </row>
    <row r="50">
      <c r="G50" t="s">
        <v>303</v>
      </c>
      <c r="X50" t="s">
        <v>130</v>
      </c>
    </row>
    <row r="51">
      <c r="G51" t="s">
        <v>375</v>
      </c>
      <c r="X51" t="s">
        <v>131</v>
      </c>
    </row>
    <row r="52">
      <c r="G52" t="s">
        <v>332</v>
      </c>
      <c r="X52" t="s">
        <v>569</v>
      </c>
    </row>
    <row r="53">
      <c r="G53" t="s">
        <v>269</v>
      </c>
      <c r="X53" t="s">
        <v>538</v>
      </c>
    </row>
    <row r="54">
      <c r="G54" t="s">
        <v>293</v>
      </c>
      <c r="X54" t="s">
        <v>132</v>
      </c>
    </row>
    <row r="55">
      <c r="G55" t="s">
        <v>294</v>
      </c>
      <c r="X55" t="s">
        <v>365</v>
      </c>
    </row>
    <row r="56">
      <c r="G56" t="s">
        <v>295</v>
      </c>
      <c r="X56" t="s">
        <v>532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388</v>
      </c>
      <c r="X62" t="s">
        <v>138</v>
      </c>
    </row>
    <row r="63">
      <c r="G63" t="s">
        <v>389</v>
      </c>
      <c r="X63" t="s">
        <v>139</v>
      </c>
    </row>
    <row r="64">
      <c r="G64" t="s">
        <v>346</v>
      </c>
      <c r="X64" t="s">
        <v>511</v>
      </c>
    </row>
    <row r="65">
      <c r="G65" t="s">
        <v>314</v>
      </c>
      <c r="X65" t="s">
        <v>560</v>
      </c>
    </row>
    <row r="66">
      <c r="G66" t="s">
        <v>270</v>
      </c>
      <c r="X66" t="s">
        <v>215</v>
      </c>
    </row>
    <row r="67">
      <c r="G67" t="s">
        <v>372</v>
      </c>
      <c r="X67" t="s">
        <v>449</v>
      </c>
    </row>
    <row r="68">
      <c r="G68" t="s">
        <v>315</v>
      </c>
      <c r="X68" t="s">
        <v>516</v>
      </c>
    </row>
    <row r="69">
      <c r="G69" t="s">
        <v>470</v>
      </c>
      <c r="X69" t="s">
        <v>140</v>
      </c>
    </row>
    <row r="70">
      <c r="G70" t="s">
        <v>305</v>
      </c>
      <c r="X70" t="s">
        <v>141</v>
      </c>
    </row>
    <row r="71">
      <c r="G71" t="s">
        <v>471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527</v>
      </c>
    </row>
    <row r="76">
      <c r="G76" t="s">
        <v>292</v>
      </c>
      <c r="X76" t="s">
        <v>540</v>
      </c>
    </row>
    <row r="77">
      <c r="G77" t="s">
        <v>492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582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570</v>
      </c>
    </row>
    <row r="85">
      <c r="G85" t="s">
        <v>273</v>
      </c>
      <c r="X85" t="s">
        <v>201</v>
      </c>
    </row>
    <row r="86">
      <c r="G86" t="s">
        <v>274</v>
      </c>
      <c r="X86" t="s">
        <v>526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509</v>
      </c>
    </row>
    <row r="93">
      <c r="X93" t="s">
        <v>510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589</v>
      </c>
    </row>
    <row r="101">
      <c r="X101" t="s">
        <v>150</v>
      </c>
    </row>
    <row r="102">
      <c r="X102" t="s">
        <v>443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517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