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<sst xmlns="http://schemas.openxmlformats.org/spreadsheetml/2006/main" count="12632" uniqueCount="537">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</sst>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numFmtId="0" fontId="391" fillId="681" borderId="710" xfId="0" applyFill="true" applyBorder="true" applyFont="true">
      <alignment vertical="center"/>
    </xf>
    <xf numFmtId="0" fontId="392" fillId="0" borderId="0" xfId="0" applyFont="true">
      <alignment vertical="center" wrapText="true"/>
    </xf>
    <xf numFmtId="0" fontId="393" fillId="684" borderId="714" xfId="0" applyFill="true" applyBorder="true" applyFont="true">
      <alignment indent="1" vertical="center" wrapText="true"/>
    </xf>
    <xf numFmtId="0" fontId="394" fillId="687" borderId="718" xfId="0" applyFill="true" applyBorder="true" applyFont="true">
      <alignment indent="1" vertical="center" wrapText="true"/>
    </xf>
    <xf numFmtId="0" fontId="395" fillId="690" borderId="718" xfId="0" applyFill="true" applyBorder="true" applyFont="true">
      <alignment vertical="center" wrapText="true"/>
    </xf>
    <xf numFmtId="0" fontId="396" fillId="0" borderId="0" xfId="0" applyFont="true">
      <alignment horizontal="right" vertical="center"/>
    </xf>
    <xf numFmtId="0" fontId="397" fillId="693" borderId="0" xfId="0" applyFill="true" applyFont="true">
      <alignment indent="1" vertical="center" wrapText="true"/>
    </xf>
    <xf numFmtId="0" fontId="398" fillId="0" borderId="0" xfId="0" applyFont="true">
      <alignment vertical="center"/>
    </xf>
    <xf numFmtId="0" fontId="399" fillId="696" borderId="722" xfId="0" applyFill="true" applyBorder="true" applyFont="true">
      <alignment vertical="center"/>
    </xf>
    <xf numFmtId="0" fontId="400" fillId="699" borderId="726" xfId="0" applyFill="true" applyBorder="true" applyFont="true">
      <alignment vertical="center"/>
    </xf>
    <xf numFmtId="0" fontId="401" fillId="702" borderId="730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690" borderId="0" xfId="0" applyFill="true" applyFont="true">
      <alignment vertical="center"/>
    </xf>
    <xf numFmtId="0" fontId="404" fillId="705" borderId="0" xfId="0" applyFill="true" applyFont="true">
      <alignment vertical="center"/>
    </xf>
    <xf numFmtId="0" fontId="405" fillId="690" borderId="0" xfId="0" applyFill="true" applyFont="true">
      <alignment vertical="center"/>
    </xf>
    <xf numFmtId="0" fontId="4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354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355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506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426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505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514</v>
      </c>
      <c r="F25" t="s">
        <v>77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457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498</v>
      </c>
    </row>
    <row r="38"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216</v>
      </c>
    </row>
    <row r="64">
      <c r="F64" t="s">
        <v>347</v>
      </c>
      <c r="V64" t="s">
        <v>408</v>
      </c>
    </row>
    <row r="65">
      <c r="F65" t="s">
        <v>315</v>
      </c>
      <c r="V65" t="s">
        <v>508</v>
      </c>
    </row>
    <row r="66">
      <c r="F66" t="s">
        <v>271</v>
      </c>
      <c r="V66" t="s">
        <v>140</v>
      </c>
    </row>
    <row r="67">
      <c r="F67" t="s">
        <v>358</v>
      </c>
      <c r="V67" t="s">
        <v>141</v>
      </c>
    </row>
    <row r="68">
      <c r="F68" t="s">
        <v>316</v>
      </c>
      <c r="V68" t="s">
        <v>142</v>
      </c>
    </row>
    <row r="69">
      <c r="F69" t="s">
        <v>448</v>
      </c>
      <c r="V69" t="s">
        <v>143</v>
      </c>
    </row>
    <row r="70">
      <c r="F70" t="s">
        <v>306</v>
      </c>
      <c r="V70" t="s">
        <v>199</v>
      </c>
    </row>
    <row r="71">
      <c r="F71" t="s">
        <v>449</v>
      </c>
      <c r="V71" t="s">
        <v>200</v>
      </c>
    </row>
    <row r="72">
      <c r="F72" t="s">
        <v>264</v>
      </c>
      <c r="V72" t="s">
        <v>521</v>
      </c>
    </row>
    <row r="73">
      <c r="F73" t="s">
        <v>346</v>
      </c>
      <c r="V73" t="s">
        <v>144</v>
      </c>
    </row>
    <row r="74">
      <c r="F74" t="s">
        <v>282</v>
      </c>
      <c r="V74" t="s">
        <v>145</v>
      </c>
    </row>
    <row r="75">
      <c r="F75" t="s">
        <v>288</v>
      </c>
      <c r="V75" t="s">
        <v>146</v>
      </c>
    </row>
    <row r="76">
      <c r="F76" t="s">
        <v>293</v>
      </c>
      <c r="V76" t="s">
        <v>147</v>
      </c>
    </row>
    <row r="77">
      <c r="F77" t="s">
        <v>467</v>
      </c>
      <c r="V77" t="s">
        <v>148</v>
      </c>
    </row>
    <row r="78">
      <c r="F78" t="s">
        <v>334</v>
      </c>
      <c r="V78" t="s">
        <v>201</v>
      </c>
    </row>
    <row r="79">
      <c r="F79" t="s">
        <v>272</v>
      </c>
      <c r="V79" t="s">
        <v>202</v>
      </c>
    </row>
    <row r="80">
      <c r="F80" t="s">
        <v>283</v>
      </c>
      <c r="V80" t="s">
        <v>520</v>
      </c>
    </row>
    <row r="81">
      <c r="F81" t="s">
        <v>289</v>
      </c>
      <c r="V81" t="s">
        <v>203</v>
      </c>
    </row>
    <row r="82">
      <c r="F82" t="s">
        <v>278</v>
      </c>
      <c r="V82" t="s">
        <v>204</v>
      </c>
    </row>
    <row r="83">
      <c r="F83" t="s">
        <v>273</v>
      </c>
      <c r="V83" t="s">
        <v>217</v>
      </c>
    </row>
    <row r="84">
      <c r="F84" t="s">
        <v>290</v>
      </c>
      <c r="V84" t="s">
        <v>149</v>
      </c>
    </row>
    <row r="85">
      <c r="F85" t="s">
        <v>274</v>
      </c>
      <c r="V85" t="s">
        <v>205</v>
      </c>
    </row>
    <row r="86">
      <c r="F86" t="s">
        <v>275</v>
      </c>
      <c r="V86" t="s">
        <v>500</v>
      </c>
    </row>
    <row r="87">
      <c r="F87" t="s">
        <v>307</v>
      </c>
      <c r="V87" t="s">
        <v>502</v>
      </c>
    </row>
    <row r="88">
      <c r="F88" t="s">
        <v>313</v>
      </c>
      <c r="V88" t="s">
        <v>206</v>
      </c>
    </row>
    <row r="89">
      <c r="F89" t="s">
        <v>297</v>
      </c>
      <c r="V89" t="s">
        <v>207</v>
      </c>
    </row>
    <row r="90">
      <c r="F90" t="s">
        <v>342</v>
      </c>
      <c r="V90" t="s">
        <v>208</v>
      </c>
    </row>
    <row r="91">
      <c r="F91" t="s">
        <v>279</v>
      </c>
      <c r="V91" t="s">
        <v>209</v>
      </c>
    </row>
    <row r="92">
      <c r="F92" t="s">
        <v>280</v>
      </c>
      <c r="V92" t="s">
        <v>225</v>
      </c>
    </row>
    <row r="93">
      <c r="V93" t="s">
        <v>210</v>
      </c>
    </row>
    <row r="94">
      <c r="V94" t="s">
        <v>151</v>
      </c>
    </row>
    <row r="95">
      <c r="V95" t="s">
        <v>389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509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