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AB00229C-9258-4647-B4EE-D7DC7791937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<sst xmlns="http://schemas.openxmlformats.org/spreadsheetml/2006/main" count="13419" uniqueCount="485">
  <si>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</si>
  <si>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</si>
  <si>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</si>
  <si>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</si>
  <si>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</si>
  <si>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</si>
  <si>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</si>
  <si>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</si>
  <si>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</si>
  <si>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</si>
  <si>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</si>
  <si>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</si>
  <si>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</si>
  <si>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</si>
  <si>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</si>
  <si>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</si>
  <si>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</si>
  <si>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</si>
  <si>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</si>
  <si>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</si>
  <si>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</si>
  <si>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</si>
  <si>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</si>
  <si>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</si>
  <si>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</si>
  <si>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</si>
  <si>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</si>
  <si>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</si>
  <si>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</si>
  <si>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</si>
  <si>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</si>
  <si>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</si>
  <si>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</si>
  <si>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</si>
  <si>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</si>
  <si>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</si>
  <si>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</si>
  <si>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</si>
  <si>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</si>
  <si>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</si>
  <si>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</si>
  <si>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</si>
  <si>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</si>
  <si>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</si>
  <si>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</si>
  <si>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</si>
  <si>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</si>
  <si>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</si>
  <si>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</si>
  <si>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</si>
  <si>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</si>
  <si>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</si>
  <si>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</si>
  <si>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</si>
  <si>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</si>
  <si>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</si>
  <si>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</si>
  <si>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</si>
  <si>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</si>
  <si>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</si>
  <si>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</si>
  <si>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</si>
  <si>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</si>
  <si>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</si>
  <si>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</si>
  <si>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</si>
  <si>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</si>
  <si>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</si>
  <si>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</si>
  <si>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</si>
  <si>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</si>
  <si>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</si>
  <si>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</si>
  <si>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</si>
  <si>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</si>
  <si>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</si>
  <si>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</si>
  <si>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</si>
  <si>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</si>
  <si>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</si>
  <si>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</si>
  <si>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</si>
  <si>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</si>
  <si>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</si>
  <si>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</si>
  <si>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</si>
  <si>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</si>
  <si>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</si>
  <si>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</si>
  <si>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</si>
  <si>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</si>
  <si>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</si>
  <si>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</si>
  <si>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</si>
  <si>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</si>
  <si>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</si>
  <si>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</si>
  <si>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</si>
  <si>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</si>
  <si>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</si>
  <si>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</si>
  <si>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</si>
  <si>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</si>
  <si>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</si>
  <si>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</si>
  <si>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</si>
  <si>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</si>
  <si>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</si>
  <si>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</si>
  <si>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</si>
  <si>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</si>
  <si>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</si>
  <si>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</si>
  <si>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</si>
  <si>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</si>
  <si>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</si>
  <si>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</si>
  <si>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</si>
  <si>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</si>
  <si>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</si>
  <si>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</si>
  <si>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</si>
  <si>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</si>
  <si>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</si>
  <si>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</si>
  <si>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</si>
  <si>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</si>
  <si>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</si>
  <si>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</si>
  <si>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</si>
  <si>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</si>
  <si>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</si>
  <si>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</si>
  <si>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</si>
  <si>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</si>
  <si>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</si>
  <si>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</si>
  <si>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</si>
  <si>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</si>
  <si>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</si>
  <si>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</si>
  <si>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</si>
  <si>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</si>
  <si>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</si>
  <si>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</si>
  <si>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</si>
  <si>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</si>
  <si>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</si>
  <si>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</si>
  <si>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</si>
  <si>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</si>
  <si>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</si>
  <si>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</si>
  <si>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</si>
  <si>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</si>
  <si>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</si>
  <si>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</si>
  <si>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</si>
  <si>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</si>
  <si>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</si>
  <si>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</si>
  <si>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</si>
  <si>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</si>
  <si>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</si>
  <si>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</si>
  <si>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</si>
  <si>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</si>
  <si>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</si>
  <si>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</si>
  <si>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</si>
  <si>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</si>
  <si>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</si>
  <si>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</si>
  <si>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</si>
  <si>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</si>
  <si>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</si>
  <si>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</si>
  <si>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</si>
  <si>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</si>
  <si>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</si>
  <si>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</si>
  <si>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</si>
  <si>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</si>
  <si>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</si>
  <si>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</si>
  <si>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</si>
  <si>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</si>
  <si>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</si>
  <si>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</si>
  <si>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</si>
  <si>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</si>
  <si>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</si>
  <si>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</si>
  <si>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</si>
  <si>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</si>
  <si>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</si>
  <si>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</si>
  <si>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</si>
  <si>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</si>
  <si>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</si>
  <si>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</si>
  <si>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</si>
  <si>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</si>
  <si>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</si>
  <si>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</si>
  <si>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</si>
  <si>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</si>
  <si>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</si>
  <si>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</si>
  <si>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</si>
  <si>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</si>
  <si>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</si>
  <si>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</si>
  <si>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</si>
  <si>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</si>
  <si>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</si>
  <si>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</si>
  <si>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</si>
  <si>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</si>
  <si>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</si>
  <si>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</si>
  <si>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</si>
  <si>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</si>
  <si>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</si>
  <si>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</si>
  <si>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</si>
  <si>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</si>
  <si>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</si>
  <si>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</si>
  <si>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</si>
  <si>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</si>
  <si>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</si>
  <si>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</si>
  <si>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</si>
  <si>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</si>
  <si>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</si>
  <si>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</si>
  <si>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</si>
  <si>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</si>
  <si>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</si>
  <si>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</si>
  <si>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</si>
  <si>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</si>
  <si>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</si>
  <si>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</si>
  <si>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</si>
  <si>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</si>
  <si>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</si>
  <si>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</si>
  <si>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</si>
  <si>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</si>
  <si>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</si>
  <si>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</si>
  <si>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</si>
  <si>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</si>
  <si>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</si>
  <si>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</si>
  <si>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</si>
  <si>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</si>
  <si>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</si>
  <si>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</si>
  <si>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</si>
  <si>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</si>
  <si>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</si>
  <si>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</si>
  <si>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</si>
  <si>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</si>
  <si>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</si>
  <si>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</si>
  <si>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</si>
  <si>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</si>
  <si>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</si>
  <si>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</si>
  <si>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</si>
  <si>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</si>
  <si>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</si>
  <si>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</si>
  <si>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</si>
  <si>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</si>
  <si>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</si>
  <si>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</si>
  <si>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</si>
  <si>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</si>
  <si>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</si>
  <si>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</si>
  <si>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</si>
  <si>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</si>
  <si>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</si>
  <si>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</si>
  <si>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</si>
  <si>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</si>
  <si>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</si>
  <si>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</si>
  <si>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</si>
  <si>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</si>
  <si>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</si>
  <si>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</si>
  <si>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</si>
  <si>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</si>
  <si>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</si>
  <si>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</si>
  <si>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</si>
  <si>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</si>
  <si>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</si>
  <si>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</si>
  <si>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</si>
  <si>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</si>
  <si>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</si>
  <si>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</si>
  <si>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</si>
  <si>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</si>
  <si>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</si>
  <si>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</si>
  <si>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</si>
  <si>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</si>
  <si>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</si>
  <si>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</si>
  <si>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</si>
  <si>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</si>
  <si>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</si>
  <si>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</si>
  <si>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</si>
  <si>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</si>
  <si>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</si>
  <si>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</si>
  <si>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</si>
  <si>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</si>
  <si>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</si>
  <si>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</si>
  <si>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</si>
  <si>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</si>
  <si>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</si>
  <si>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</si>
  <si>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</si>
  <si>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</si>
  <si>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</si>
  <si>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</si>
  <si>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</si>
  <si>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</si>
  <si>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</si>
  <si>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</si>
  <si>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</si>
  <si>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</si>
  <si>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</si>
  <si>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</si>
  <si>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</si>
  <si>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</si>
  <si>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</si>
  <si>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</si>
  <si>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</si>
  <si>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</si>
  <si>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</si>
  <si>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</si>
  <si>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</si>
  <si>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</si>
  <si>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</si>
  <si>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</si>
  <si>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</si>
  <si>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</si>
  <si>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</si>
  <si>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</si>
  <si>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</si>
  <si>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</si>
  <si>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</si>
  <si>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</si>
  <si>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</si>
  <si>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</si>
  <si>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</si>
  <si>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</si>
  <si>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</si>
  <si>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</si>
  <si>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</si>
  <si>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</si>
  <si>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</si>
  <si>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</si>
  <si>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</si>
  <si>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</si>
  <si>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</si>
  <si>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</si>
  <si>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</si>
  <si>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</si>
  <si>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</si>
  <si>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</si>
  <si>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</si>
  <si>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</si>
  <si>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Execution starts at $(sysdate|now|yyyy-MM-dd HH:mm:ss.S)</t>
  </si>
  <si>
    <t>expects failure</t>
  </si>
  <si>
    <t>scenario1</t>
  </si>
  <si>
    <t>5</t>
  </si>
  <si>
    <t>scenario2</t>
  </si>
  <si>
    <t>${myData2}</t>
  </si>
  <si>
    <t>${myData}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</si>
  <si>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</si>
  <si>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</si>
  <si>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</si>
  <si>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</si>
  <si>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</si>
  <si>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</si>
  <si>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</si>
  <si>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</si>
  <si>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</si>
  <si>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</si>
  <si>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Scenario for iteration ${nexial.scope.currentIteration} passed!</t>
  </si>
  <si>
    <t>Testing scenario2 for ${nexial.scope.currentIteration}</t>
  </si>
  <si>
    <t>Testing for scenario2 completed, sentry.failFast=${nexial.failFast}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</si>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</sst>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76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7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6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numFmtId="0" fontId="420" fillId="735" borderId="766" xfId="0" applyFill="true" applyBorder="true" applyFont="true">
      <alignment vertical="center"/>
    </xf>
    <xf numFmtId="0" fontId="421" fillId="0" borderId="0" xfId="0" applyFont="true">
      <alignment vertical="center" wrapText="true"/>
    </xf>
    <xf numFmtId="0" fontId="422" fillId="738" borderId="770" xfId="0" applyFill="true" applyBorder="true" applyFont="true">
      <alignment indent="1" vertical="center" wrapText="true"/>
    </xf>
    <xf numFmtId="0" fontId="423" fillId="741" borderId="774" xfId="0" applyFill="true" applyBorder="true" applyFont="true">
      <alignment indent="1" vertical="center" wrapText="true"/>
    </xf>
    <xf numFmtId="0" fontId="424" fillId="744" borderId="774" xfId="0" applyFill="true" applyBorder="true" applyFont="true">
      <alignment vertical="center" wrapText="true"/>
    </xf>
    <xf numFmtId="0" fontId="425" fillId="0" borderId="0" xfId="0" applyFont="true">
      <alignment horizontal="right" vertical="center"/>
    </xf>
    <xf numFmtId="0" fontId="426" fillId="747" borderId="0" xfId="0" applyFill="true" applyFont="true">
      <alignment indent="1" vertical="center" wrapText="true"/>
    </xf>
    <xf numFmtId="0" fontId="427" fillId="0" borderId="0" xfId="0" applyFont="true">
      <alignment vertical="center"/>
    </xf>
    <xf numFmtId="0" fontId="428" fillId="750" borderId="778" xfId="0" applyFill="true" applyBorder="true" applyFont="true">
      <alignment vertical="center"/>
    </xf>
    <xf numFmtId="0" fontId="429" fillId="753" borderId="782" xfId="0" applyFill="true" applyBorder="true" applyFont="true">
      <alignment vertical="center"/>
    </xf>
    <xf numFmtId="0" fontId="430" fillId="756" borderId="786" xfId="0" applyFill="true" applyBorder="true" applyFont="true">
      <alignment vertical="center"/>
    </xf>
    <xf numFmtId="0" fontId="431" fillId="756" borderId="786" xfId="0" applyFill="true" applyBorder="true" applyFont="true">
      <alignment vertical="center"/>
    </xf>
    <xf numFmtId="0" fontId="432" fillId="744" borderId="0" xfId="0" applyFill="true" applyFont="true">
      <alignment vertical="center"/>
    </xf>
    <xf numFmtId="0" fontId="433" fillId="759" borderId="0" xfId="0" applyFill="true" applyFont="true">
      <alignment vertical="center"/>
    </xf>
    <xf numFmtId="0" fontId="434" fillId="744" borderId="0" xfId="0" applyFill="true" applyFont="true">
      <alignment vertical="center"/>
    </xf>
    <xf numFmtId="0" fontId="43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475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411</v>
      </c>
      <c r="R1" t="s">
        <v>423</v>
      </c>
      <c r="S1" t="s">
        <v>424</v>
      </c>
      <c r="T1" t="s">
        <v>358</v>
      </c>
      <c r="U1" t="s">
        <v>407</v>
      </c>
      <c r="V1" t="s">
        <v>55</v>
      </c>
      <c r="W1" t="s">
        <v>56</v>
      </c>
      <c r="X1" t="s">
        <v>57</v>
      </c>
      <c r="Y1" t="s">
        <v>58</v>
      </c>
      <c r="Z1" t="s">
        <v>425</v>
      </c>
      <c r="AA1" t="s">
        <v>228</v>
      </c>
    </row>
    <row r="2">
      <c r="A2" t="s">
        <v>372</v>
      </c>
      <c r="B2" t="s">
        <v>373</v>
      </c>
      <c r="C2" t="s">
        <v>480</v>
      </c>
      <c r="D2" t="s">
        <v>59</v>
      </c>
      <c r="E2" t="s">
        <v>73</v>
      </c>
      <c r="F2" t="s">
        <v>75</v>
      </c>
      <c r="G2" t="s">
        <v>464</v>
      </c>
      <c r="H2" t="s">
        <v>80</v>
      </c>
      <c r="I2" t="s">
        <v>484</v>
      </c>
      <c r="J2" t="s">
        <v>316</v>
      </c>
      <c r="K2" t="s">
        <v>392</v>
      </c>
      <c r="L2" t="s">
        <v>429</v>
      </c>
      <c r="M2" t="s">
        <v>430</v>
      </c>
      <c r="N2" t="s">
        <v>431</v>
      </c>
      <c r="O2" t="s">
        <v>254</v>
      </c>
      <c r="P2" t="s">
        <v>218</v>
      </c>
      <c r="Q2" t="s">
        <v>412</v>
      </c>
      <c r="R2" t="s">
        <v>435</v>
      </c>
      <c r="S2" t="s">
        <v>436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444</v>
      </c>
      <c r="AA2" t="s">
        <v>229</v>
      </c>
    </row>
    <row r="3">
      <c r="A3" t="s">
        <v>475</v>
      </c>
      <c r="B3" t="s">
        <v>374</v>
      </c>
      <c r="C3" t="s">
        <v>477</v>
      </c>
      <c r="D3" t="s">
        <v>472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432</v>
      </c>
      <c r="O3" t="s">
        <v>241</v>
      </c>
      <c r="P3" t="s">
        <v>219</v>
      </c>
      <c r="Q3" t="s">
        <v>413</v>
      </c>
      <c r="S3" t="s">
        <v>437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395</v>
      </c>
      <c r="G4" t="s">
        <v>465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414</v>
      </c>
      <c r="S4" t="s">
        <v>438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445</v>
      </c>
      <c r="AA4" t="s">
        <v>231</v>
      </c>
    </row>
    <row r="5">
      <c r="A5" t="s">
        <v>52</v>
      </c>
      <c r="B5" t="s">
        <v>376</v>
      </c>
      <c r="D5" t="s">
        <v>473</v>
      </c>
      <c r="E5" t="s">
        <v>452</v>
      </c>
      <c r="F5" t="s">
        <v>337</v>
      </c>
      <c r="G5" t="s">
        <v>470</v>
      </c>
      <c r="I5" t="s">
        <v>352</v>
      </c>
      <c r="J5" t="s">
        <v>478</v>
      </c>
      <c r="L5" t="s">
        <v>88</v>
      </c>
      <c r="N5" t="s">
        <v>30</v>
      </c>
      <c r="O5" t="s">
        <v>243</v>
      </c>
      <c r="P5" t="s">
        <v>221</v>
      </c>
      <c r="Q5" t="s">
        <v>415</v>
      </c>
      <c r="S5" t="s">
        <v>439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446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396</v>
      </c>
      <c r="G6" t="s">
        <v>462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399</v>
      </c>
      <c r="Q6" t="s">
        <v>416</v>
      </c>
      <c r="T6" t="s">
        <v>362</v>
      </c>
      <c r="V6" t="s">
        <v>100</v>
      </c>
      <c r="W6" t="s">
        <v>458</v>
      </c>
      <c r="X6" t="s">
        <v>181</v>
      </c>
      <c r="Y6" t="s">
        <v>187</v>
      </c>
      <c r="Z6" t="s">
        <v>447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461</v>
      </c>
      <c r="J7" t="s">
        <v>16</v>
      </c>
      <c r="L7" t="s">
        <v>316</v>
      </c>
      <c r="N7" t="s">
        <v>33</v>
      </c>
      <c r="O7" t="s">
        <v>245</v>
      </c>
      <c r="P7" t="s">
        <v>434</v>
      </c>
      <c r="Q7" t="s">
        <v>417</v>
      </c>
      <c r="T7" t="s">
        <v>361</v>
      </c>
      <c r="V7" t="s">
        <v>101</v>
      </c>
      <c r="W7" t="s">
        <v>459</v>
      </c>
      <c r="X7" t="s">
        <v>182</v>
      </c>
      <c r="Y7" t="s">
        <v>188</v>
      </c>
      <c r="Z7" t="s">
        <v>448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418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449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419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466</v>
      </c>
      <c r="J10" t="s">
        <v>398</v>
      </c>
      <c r="L10" t="s">
        <v>36</v>
      </c>
      <c r="N10" t="s">
        <v>433</v>
      </c>
      <c r="O10" t="s">
        <v>248</v>
      </c>
      <c r="Q10" t="s">
        <v>420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454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471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393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411</v>
      </c>
      <c r="D17" t="s">
        <v>394</v>
      </c>
      <c r="F17" t="s">
        <v>90</v>
      </c>
      <c r="J17" t="s">
        <v>85</v>
      </c>
      <c r="V17" t="s">
        <v>106</v>
      </c>
      <c r="Y17" t="s">
        <v>479</v>
      </c>
    </row>
    <row r="18">
      <c r="A18" t="s">
        <v>423</v>
      </c>
      <c r="D18" t="s">
        <v>426</v>
      </c>
      <c r="F18" t="s">
        <v>91</v>
      </c>
      <c r="J18" t="s">
        <v>381</v>
      </c>
      <c r="V18" t="s">
        <v>107</v>
      </c>
    </row>
    <row r="19">
      <c r="A19" t="s">
        <v>424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400</v>
      </c>
      <c r="V20" t="s">
        <v>109</v>
      </c>
    </row>
    <row r="21">
      <c r="A21" t="s">
        <v>407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453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463</v>
      </c>
      <c r="F25" t="s">
        <v>77</v>
      </c>
      <c r="V25" t="s">
        <v>114</v>
      </c>
    </row>
    <row r="26">
      <c r="A26" t="s">
        <v>425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427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440</v>
      </c>
    </row>
    <row r="38">
      <c r="F38" t="s">
        <v>268</v>
      </c>
      <c r="V38" t="s">
        <v>401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455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481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474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451</v>
      </c>
    </row>
    <row r="63">
      <c r="F63" t="s">
        <v>371</v>
      </c>
      <c r="V63" t="s">
        <v>215</v>
      </c>
    </row>
    <row r="64">
      <c r="F64" t="s">
        <v>346</v>
      </c>
      <c r="V64" t="s">
        <v>397</v>
      </c>
    </row>
    <row r="65">
      <c r="F65" t="s">
        <v>314</v>
      </c>
      <c r="V65" t="s">
        <v>456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421</v>
      </c>
      <c r="V69" t="s">
        <v>143</v>
      </c>
    </row>
    <row r="70">
      <c r="F70" t="s">
        <v>305</v>
      </c>
      <c r="V70" t="s">
        <v>198</v>
      </c>
    </row>
    <row r="71">
      <c r="F71" t="s">
        <v>422</v>
      </c>
      <c r="V71" t="s">
        <v>199</v>
      </c>
    </row>
    <row r="72">
      <c r="F72" t="s">
        <v>263</v>
      </c>
      <c r="V72" t="s">
        <v>469</v>
      </c>
    </row>
    <row r="73">
      <c r="F73" t="s">
        <v>345</v>
      </c>
      <c r="V73" t="s">
        <v>144</v>
      </c>
    </row>
    <row r="74">
      <c r="F74" t="s">
        <v>281</v>
      </c>
      <c r="V74" t="s">
        <v>145</v>
      </c>
    </row>
    <row r="75">
      <c r="F75" t="s">
        <v>287</v>
      </c>
      <c r="V75" t="s">
        <v>146</v>
      </c>
    </row>
    <row r="76">
      <c r="F76" t="s">
        <v>292</v>
      </c>
      <c r="V76" t="s">
        <v>147</v>
      </c>
    </row>
    <row r="77">
      <c r="F77" t="s">
        <v>428</v>
      </c>
      <c r="V77" t="s">
        <v>148</v>
      </c>
    </row>
    <row r="78">
      <c r="F78" t="s">
        <v>333</v>
      </c>
      <c r="V78" t="s">
        <v>200</v>
      </c>
    </row>
    <row r="79">
      <c r="F79" t="s">
        <v>271</v>
      </c>
      <c r="V79" t="s">
        <v>201</v>
      </c>
    </row>
    <row r="80">
      <c r="F80" t="s">
        <v>282</v>
      </c>
      <c r="V80" t="s">
        <v>468</v>
      </c>
    </row>
    <row r="81">
      <c r="F81" t="s">
        <v>288</v>
      </c>
      <c r="V81" t="s">
        <v>202</v>
      </c>
    </row>
    <row r="82">
      <c r="F82" t="s">
        <v>277</v>
      </c>
      <c r="V82" t="s">
        <v>203</v>
      </c>
    </row>
    <row r="83">
      <c r="F83" t="s">
        <v>272</v>
      </c>
      <c r="V83" t="s">
        <v>216</v>
      </c>
    </row>
    <row r="84">
      <c r="F84" t="s">
        <v>289</v>
      </c>
      <c r="V84" t="s">
        <v>149</v>
      </c>
    </row>
    <row r="85">
      <c r="F85" t="s">
        <v>273</v>
      </c>
      <c r="V85" t="s">
        <v>204</v>
      </c>
    </row>
    <row r="86">
      <c r="F86" t="s">
        <v>274</v>
      </c>
      <c r="V86" t="s">
        <v>442</v>
      </c>
    </row>
    <row r="87">
      <c r="F87" t="s">
        <v>306</v>
      </c>
      <c r="V87" t="s">
        <v>450</v>
      </c>
    </row>
    <row r="88">
      <c r="F88" t="s">
        <v>312</v>
      </c>
      <c r="V88" t="s">
        <v>205</v>
      </c>
    </row>
    <row r="89">
      <c r="F89" t="s">
        <v>296</v>
      </c>
      <c r="V89" t="s">
        <v>206</v>
      </c>
    </row>
    <row r="90">
      <c r="F90" t="s">
        <v>341</v>
      </c>
      <c r="V90" t="s">
        <v>207</v>
      </c>
    </row>
    <row r="91">
      <c r="F91" t="s">
        <v>278</v>
      </c>
      <c r="V91" t="s">
        <v>208</v>
      </c>
    </row>
    <row r="92">
      <c r="F92" t="s">
        <v>279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384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457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33203125" collapsed="true"/>
    <col min="2" max="2" bestFit="true" customWidth="true" style="9" width="15.1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405</v>
      </c>
      <c r="H1" s="24" t="s">
        <v>406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387</v>
      </c>
      <c r="B5" s="5"/>
      <c r="C5" s="13" t="s">
        <v>13</v>
      </c>
      <c r="D5" s="7" t="s">
        <v>71</v>
      </c>
      <c r="E5" s="7" t="s">
        <v>385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27" t="s">
        <v>386</v>
      </c>
      <c r="C6" s="13" t="s">
        <v>53</v>
      </c>
      <c r="D6" s="7" t="s">
        <v>432</v>
      </c>
      <c r="E6" s="7" t="s">
        <v>391</v>
      </c>
      <c r="F6" s="7" t="s">
        <v>388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402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0.33203125" collapsed="true"/>
    <col min="2" max="2" customWidth="true" style="9" width="14.16406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405</v>
      </c>
      <c r="H1" s="29" t="s">
        <v>406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389</v>
      </c>
      <c r="B5" s="5"/>
      <c r="C5" s="13" t="s">
        <v>13</v>
      </c>
      <c r="D5" s="7" t="s">
        <v>71</v>
      </c>
      <c r="E5" s="7" t="s">
        <v>403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316</v>
      </c>
      <c r="E6" s="7" t="s">
        <v>390</v>
      </c>
      <c r="F6" s="7" t="s">
        <v>388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71</v>
      </c>
      <c r="E7" s="7" t="s">
        <v>404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2F0A56DA-41FD-4C47-B6F0-676427A43D48}">
      <formula1>target</formula1>
    </dataValidation>
    <dataValidation allowBlank="1" showErrorMessage="1" showInputMessage="1" sqref="D5:D698" type="list" xr:uid="{3F466420-3F4E-884E-9D94-0EC8DBD203B5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baseType="lpstr" size="34">
      <vt:lpstr>#system</vt:lpstr>
      <vt:lpstr>scenario1</vt:lpstr>
      <vt:lpstr>scenario2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2018-08-10T22:45:26Z</dcterms:modified>
  <dc:title>PageTitle</dc:title>
</cp:coreProperties>
</file>