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<sst xmlns="http://schemas.openxmlformats.org/spreadsheetml/2006/main" count="15096" uniqueCount="489">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</sst>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numFmtId="0" fontId="475" fillId="831" borderId="862" xfId="0" applyFill="true" applyBorder="true" applyFont="true">
      <alignment vertical="center"/>
    </xf>
    <xf numFmtId="0" fontId="476" fillId="0" borderId="0" xfId="0" applyFont="true">
      <alignment vertical="center" wrapText="true"/>
    </xf>
    <xf numFmtId="0" fontId="477" fillId="834" borderId="866" xfId="0" applyFill="true" applyBorder="true" applyFont="true">
      <alignment indent="1" vertical="center" wrapText="true"/>
    </xf>
    <xf numFmtId="0" fontId="478" fillId="837" borderId="870" xfId="0" applyFill="true" applyBorder="true" applyFont="true">
      <alignment indent="1" vertical="center" wrapText="true"/>
    </xf>
    <xf numFmtId="0" fontId="479" fillId="840" borderId="870" xfId="0" applyFill="true" applyBorder="true" applyFont="true">
      <alignment vertical="center" wrapText="true"/>
    </xf>
    <xf numFmtId="0" fontId="480" fillId="0" borderId="0" xfId="0" applyFont="true">
      <alignment horizontal="right" vertical="center"/>
    </xf>
    <xf numFmtId="0" fontId="481" fillId="843" borderId="0" xfId="0" applyFill="true" applyFont="true">
      <alignment indent="1" vertical="center" wrapText="true"/>
    </xf>
    <xf numFmtId="0" fontId="482" fillId="0" borderId="0" xfId="0" applyFont="true">
      <alignment vertical="center"/>
    </xf>
    <xf numFmtId="0" fontId="483" fillId="846" borderId="874" xfId="0" applyFill="true" applyBorder="true" applyFont="true">
      <alignment vertical="center"/>
    </xf>
    <xf numFmtId="0" fontId="484" fillId="849" borderId="878" xfId="0" applyFill="true" applyBorder="true" applyFont="true">
      <alignment vertical="center"/>
    </xf>
    <xf numFmtId="0" fontId="485" fillId="852" borderId="882" xfId="0" applyFill="true" applyBorder="true" applyFont="true">
      <alignment vertical="center"/>
    </xf>
    <xf numFmtId="0" fontId="486" fillId="852" borderId="882" xfId="0" applyFill="true" applyBorder="true" applyFont="true">
      <alignment vertical="center"/>
    </xf>
    <xf numFmtId="0" fontId="487" fillId="840" borderId="0" xfId="0" applyFill="true" applyFont="true">
      <alignment vertical="center"/>
    </xf>
    <xf numFmtId="0" fontId="488" fillId="855" borderId="0" xfId="0" applyFill="true" applyFont="true">
      <alignment vertical="center"/>
    </xf>
    <xf numFmtId="0" fontId="489" fillId="840" borderId="0" xfId="0" applyFill="true" applyFont="true">
      <alignment vertical="center"/>
    </xf>
    <xf numFmtId="0" fontId="4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414</v>
      </c>
      <c r="R1" t="s">
        <v>427</v>
      </c>
      <c r="S1" t="s">
        <v>428</v>
      </c>
      <c r="T1" t="s">
        <v>362</v>
      </c>
      <c r="U1" t="s">
        <v>410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488</v>
      </c>
      <c r="J2" t="s">
        <v>318</v>
      </c>
      <c r="K2" t="s">
        <v>389</v>
      </c>
      <c r="L2" t="s">
        <v>433</v>
      </c>
      <c r="M2" t="s">
        <v>434</v>
      </c>
      <c r="N2" t="s">
        <v>435</v>
      </c>
      <c r="O2" t="s">
        <v>256</v>
      </c>
      <c r="P2" t="s">
        <v>220</v>
      </c>
      <c r="Q2" t="s">
        <v>415</v>
      </c>
      <c r="R2" t="s">
        <v>439</v>
      </c>
      <c r="S2" t="s">
        <v>440</v>
      </c>
      <c r="T2" t="s">
        <v>386</v>
      </c>
      <c r="U2" t="s">
        <v>411</v>
      </c>
      <c r="V2" t="s">
        <v>98</v>
      </c>
      <c r="W2" t="s">
        <v>173</v>
      </c>
      <c r="X2" t="s">
        <v>178</v>
      </c>
      <c r="Y2" t="s">
        <v>185</v>
      </c>
      <c r="Z2" t="s">
        <v>448</v>
      </c>
      <c r="AA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436</v>
      </c>
      <c r="O3" t="s">
        <v>243</v>
      </c>
      <c r="P3" t="s">
        <v>221</v>
      </c>
      <c r="Q3" t="s">
        <v>416</v>
      </c>
      <c r="S3" t="s">
        <v>441</v>
      </c>
      <c r="T3" t="s">
        <v>387</v>
      </c>
      <c r="U3" t="s">
        <v>412</v>
      </c>
      <c r="V3" t="s">
        <v>99</v>
      </c>
      <c r="W3" t="s">
        <v>174</v>
      </c>
      <c r="X3" t="s">
        <v>179</v>
      </c>
      <c r="Y3" t="s">
        <v>369</v>
      </c>
      <c r="Z3" t="s">
        <v>186</v>
      </c>
      <c r="AA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I4" t="s">
        <v>353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417</v>
      </c>
      <c r="S4" t="s">
        <v>442</v>
      </c>
      <c r="T4" t="s">
        <v>363</v>
      </c>
      <c r="U4" t="s">
        <v>413</v>
      </c>
      <c r="V4" t="s">
        <v>357</v>
      </c>
      <c r="W4" t="s">
        <v>175</v>
      </c>
      <c r="X4" t="s">
        <v>180</v>
      </c>
      <c r="Y4" t="s">
        <v>186</v>
      </c>
      <c r="Z4" t="s">
        <v>449</v>
      </c>
      <c r="AA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354</v>
      </c>
      <c r="J5" t="s">
        <v>482</v>
      </c>
      <c r="L5" t="s">
        <v>88</v>
      </c>
      <c r="N5" t="s">
        <v>30</v>
      </c>
      <c r="O5" t="s">
        <v>245</v>
      </c>
      <c r="P5" t="s">
        <v>223</v>
      </c>
      <c r="Q5" t="s">
        <v>418</v>
      </c>
      <c r="S5" t="s">
        <v>443</v>
      </c>
      <c r="T5" t="s">
        <v>364</v>
      </c>
      <c r="V5" t="s">
        <v>358</v>
      </c>
      <c r="W5" t="s">
        <v>176</v>
      </c>
      <c r="X5" t="s">
        <v>181</v>
      </c>
      <c r="Y5" t="s">
        <v>187</v>
      </c>
      <c r="Z5" t="s">
        <v>450</v>
      </c>
      <c r="AA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I6" t="s">
        <v>351</v>
      </c>
      <c r="J6" t="s">
        <v>73</v>
      </c>
      <c r="L6" t="s">
        <v>29</v>
      </c>
      <c r="N6" t="s">
        <v>31</v>
      </c>
      <c r="O6" t="s">
        <v>246</v>
      </c>
      <c r="P6" t="s">
        <v>403</v>
      </c>
      <c r="Q6" t="s">
        <v>419</v>
      </c>
      <c r="T6" t="s">
        <v>366</v>
      </c>
      <c r="V6" t="s">
        <v>100</v>
      </c>
      <c r="W6" t="s">
        <v>462</v>
      </c>
      <c r="X6" t="s">
        <v>182</v>
      </c>
      <c r="Y6" t="s">
        <v>188</v>
      </c>
      <c r="Z6" t="s">
        <v>451</v>
      </c>
      <c r="AA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N7" t="s">
        <v>33</v>
      </c>
      <c r="O7" t="s">
        <v>247</v>
      </c>
      <c r="P7" t="s">
        <v>438</v>
      </c>
      <c r="Q7" t="s">
        <v>420</v>
      </c>
      <c r="T7" t="s">
        <v>365</v>
      </c>
      <c r="V7" t="s">
        <v>101</v>
      </c>
      <c r="W7" t="s">
        <v>463</v>
      </c>
      <c r="X7" t="s">
        <v>183</v>
      </c>
      <c r="Y7" t="s">
        <v>189</v>
      </c>
      <c r="Z7" t="s">
        <v>452</v>
      </c>
      <c r="AA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421</v>
      </c>
      <c r="T8" t="s">
        <v>367</v>
      </c>
      <c r="V8" t="s">
        <v>102</v>
      </c>
      <c r="W8" t="s">
        <v>177</v>
      </c>
      <c r="X8" t="s">
        <v>184</v>
      </c>
      <c r="Y8" t="s">
        <v>190</v>
      </c>
      <c r="Z8" t="s">
        <v>453</v>
      </c>
      <c r="AA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422</v>
      </c>
      <c r="T9" t="s">
        <v>368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N10" t="s">
        <v>437</v>
      </c>
      <c r="O10" t="s">
        <v>250</v>
      </c>
      <c r="Q10" t="s">
        <v>423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458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475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390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414</v>
      </c>
      <c r="D17" t="s">
        <v>391</v>
      </c>
      <c r="F17" t="s">
        <v>90</v>
      </c>
      <c r="J17" t="s">
        <v>85</v>
      </c>
      <c r="V17" t="s">
        <v>106</v>
      </c>
      <c r="Y17" t="s">
        <v>483</v>
      </c>
    </row>
    <row r="18">
      <c r="A18" t="s">
        <v>427</v>
      </c>
      <c r="D18" t="s">
        <v>430</v>
      </c>
      <c r="F18" t="s">
        <v>91</v>
      </c>
      <c r="J18" t="s">
        <v>385</v>
      </c>
      <c r="V18" t="s">
        <v>107</v>
      </c>
    </row>
    <row r="19">
      <c r="A19" t="s">
        <v>428</v>
      </c>
      <c r="D19" t="s">
        <v>61</v>
      </c>
      <c r="F19" t="s">
        <v>299</v>
      </c>
      <c r="J19" t="s">
        <v>44</v>
      </c>
      <c r="V19" t="s">
        <v>108</v>
      </c>
    </row>
    <row r="20">
      <c r="A20" t="s">
        <v>362</v>
      </c>
      <c r="D20" t="s">
        <v>62</v>
      </c>
      <c r="F20" t="s">
        <v>300</v>
      </c>
      <c r="J20" t="s">
        <v>404</v>
      </c>
      <c r="V20" t="s">
        <v>109</v>
      </c>
    </row>
    <row r="21">
      <c r="A21" t="s">
        <v>410</v>
      </c>
      <c r="D21" t="s">
        <v>259</v>
      </c>
      <c r="F21" t="s">
        <v>301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457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46</v>
      </c>
      <c r="V24" t="s">
        <v>113</v>
      </c>
    </row>
    <row r="25">
      <c r="A25" t="s">
        <v>58</v>
      </c>
      <c r="D25" t="s">
        <v>467</v>
      </c>
      <c r="F25" t="s">
        <v>77</v>
      </c>
      <c r="V25" t="s">
        <v>114</v>
      </c>
    </row>
    <row r="26">
      <c r="A26" t="s">
        <v>429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431</v>
      </c>
      <c r="F28" t="s">
        <v>286</v>
      </c>
      <c r="V28" t="s">
        <v>116</v>
      </c>
    </row>
    <row r="29">
      <c r="D29" t="s">
        <v>65</v>
      </c>
      <c r="F29" t="s">
        <v>287</v>
      </c>
      <c r="V29" t="s">
        <v>117</v>
      </c>
    </row>
    <row r="30">
      <c r="D30" t="s">
        <v>66</v>
      </c>
      <c r="F30" t="s">
        <v>219</v>
      </c>
      <c r="V30" t="s">
        <v>118</v>
      </c>
    </row>
    <row r="31">
      <c r="D31" t="s">
        <v>67</v>
      </c>
      <c r="F31" t="s">
        <v>278</v>
      </c>
      <c r="V31" t="s">
        <v>119</v>
      </c>
    </row>
    <row r="32">
      <c r="D32" t="s">
        <v>68</v>
      </c>
      <c r="F32" t="s">
        <v>288</v>
      </c>
      <c r="V32" t="s">
        <v>120</v>
      </c>
    </row>
    <row r="33">
      <c r="D33" t="s">
        <v>69</v>
      </c>
      <c r="F33" t="s">
        <v>263</v>
      </c>
      <c r="V33" t="s">
        <v>121</v>
      </c>
    </row>
    <row r="34">
      <c r="D34" t="s">
        <v>70</v>
      </c>
      <c r="F34" t="s">
        <v>333</v>
      </c>
      <c r="V34" t="s">
        <v>213</v>
      </c>
    </row>
    <row r="35">
      <c r="D35" t="s">
        <v>71</v>
      </c>
      <c r="F35" t="s">
        <v>310</v>
      </c>
      <c r="V35" t="s">
        <v>122</v>
      </c>
    </row>
    <row r="36">
      <c r="D36" t="s">
        <v>72</v>
      </c>
      <c r="F36" t="s">
        <v>264</v>
      </c>
      <c r="V36" t="s">
        <v>341</v>
      </c>
    </row>
    <row r="37">
      <c r="F37" t="s">
        <v>311</v>
      </c>
      <c r="V37" t="s">
        <v>444</v>
      </c>
    </row>
    <row r="38">
      <c r="F38" t="s">
        <v>270</v>
      </c>
      <c r="V38" t="s">
        <v>405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459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373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485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478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374</v>
      </c>
      <c r="V62" t="s">
        <v>455</v>
      </c>
    </row>
    <row r="63">
      <c r="F63" t="s">
        <v>375</v>
      </c>
      <c r="V63" t="s">
        <v>217</v>
      </c>
    </row>
    <row r="64">
      <c r="F64" t="s">
        <v>348</v>
      </c>
      <c r="V64" t="s">
        <v>394</v>
      </c>
    </row>
    <row r="65">
      <c r="F65" t="s">
        <v>316</v>
      </c>
      <c r="V65" t="s">
        <v>460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424</v>
      </c>
      <c r="V69" t="s">
        <v>143</v>
      </c>
    </row>
    <row r="70">
      <c r="F70" t="s">
        <v>307</v>
      </c>
      <c r="V70" t="s">
        <v>200</v>
      </c>
    </row>
    <row r="71">
      <c r="F71" t="s">
        <v>425</v>
      </c>
      <c r="V71" t="s">
        <v>201</v>
      </c>
    </row>
    <row r="72">
      <c r="F72" t="s">
        <v>265</v>
      </c>
      <c r="V72" t="s">
        <v>473</v>
      </c>
    </row>
    <row r="73">
      <c r="F73" t="s">
        <v>347</v>
      </c>
      <c r="V73" t="s">
        <v>144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432</v>
      </c>
      <c r="V77" t="s">
        <v>148</v>
      </c>
    </row>
    <row r="78">
      <c r="F78" t="s">
        <v>335</v>
      </c>
      <c r="V78" t="s">
        <v>202</v>
      </c>
    </row>
    <row r="79">
      <c r="F79" t="s">
        <v>273</v>
      </c>
      <c r="V79" t="s">
        <v>203</v>
      </c>
    </row>
    <row r="80">
      <c r="F80" t="s">
        <v>284</v>
      </c>
      <c r="V80" t="s">
        <v>472</v>
      </c>
    </row>
    <row r="81">
      <c r="F81" t="s">
        <v>290</v>
      </c>
      <c r="V81" t="s">
        <v>204</v>
      </c>
    </row>
    <row r="82">
      <c r="F82" t="s">
        <v>279</v>
      </c>
      <c r="V82" t="s">
        <v>205</v>
      </c>
    </row>
    <row r="83">
      <c r="F83" t="s">
        <v>274</v>
      </c>
      <c r="V83" t="s">
        <v>218</v>
      </c>
    </row>
    <row r="84">
      <c r="F84" t="s">
        <v>291</v>
      </c>
      <c r="V84" t="s">
        <v>149</v>
      </c>
    </row>
    <row r="85">
      <c r="F85" t="s">
        <v>275</v>
      </c>
      <c r="V85" t="s">
        <v>206</v>
      </c>
    </row>
    <row r="86">
      <c r="F86" t="s">
        <v>276</v>
      </c>
      <c r="V86" t="s">
        <v>446</v>
      </c>
    </row>
    <row r="87">
      <c r="F87" t="s">
        <v>308</v>
      </c>
      <c r="V87" t="s">
        <v>454</v>
      </c>
    </row>
    <row r="88">
      <c r="F88" t="s">
        <v>314</v>
      </c>
      <c r="V88" t="s">
        <v>207</v>
      </c>
    </row>
    <row r="89">
      <c r="F89" t="s">
        <v>298</v>
      </c>
      <c r="V89" t="s">
        <v>208</v>
      </c>
    </row>
    <row r="90">
      <c r="F90" t="s">
        <v>343</v>
      </c>
      <c r="V90" t="s">
        <v>209</v>
      </c>
    </row>
    <row r="91">
      <c r="F91" t="s">
        <v>280</v>
      </c>
      <c r="V91" t="s">
        <v>210</v>
      </c>
    </row>
    <row r="92">
      <c r="F92" t="s">
        <v>281</v>
      </c>
      <c r="V92" t="s">
        <v>226</v>
      </c>
    </row>
    <row r="93">
      <c r="V93" t="s">
        <v>211</v>
      </c>
    </row>
    <row r="94">
      <c r="V94" t="s">
        <v>151</v>
      </c>
    </row>
    <row r="95">
      <c r="V95" t="s">
        <v>388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461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