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<sst xmlns="http://schemas.openxmlformats.org/spreadsheetml/2006/main" count="1895" uniqueCount="468">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</sst>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464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438</v>
      </c>
      <c r="U69" t="s">
        <v>145</v>
      </c>
    </row>
    <row r="70">
      <c r="E70" t="s">
        <v>305</v>
      </c>
      <c r="U70" t="s">
        <v>146</v>
      </c>
    </row>
    <row r="71">
      <c r="E71" t="s">
        <v>439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457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465</v>
      </c>
    </row>
    <row r="81">
      <c r="E81" t="s">
        <v>288</v>
      </c>
      <c r="U81" t="s">
        <v>467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