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<sst xmlns="http://schemas.openxmlformats.org/spreadsheetml/2006/main" count="2344" uniqueCount="588">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</sst>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9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numFmtId="0" fontId="45" fillId="61" borderId="72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4" borderId="76" xfId="0" applyFill="true" applyBorder="true" applyFont="true">
      <alignment indent="1" vertical="center" wrapText="true"/>
    </xf>
    <xf numFmtId="0" fontId="48" fillId="67" borderId="80" xfId="0" applyFill="true" applyBorder="true" applyFont="true">
      <alignment indent="1" vertical="center" wrapText="true"/>
    </xf>
    <xf numFmtId="0" fontId="49" fillId="0" borderId="0" xfId="0" applyFont="true">
      <alignment horizontal="right" vertical="center"/>
    </xf>
    <xf numFmtId="0" fontId="50" fillId="70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3" borderId="84" xfId="0" applyFill="true" applyBorder="true" applyFont="true">
      <alignment vertical="center"/>
    </xf>
    <xf numFmtId="0" fontId="53" fillId="76" borderId="88" xfId="0" applyFill="true" applyBorder="true" applyFont="true">
      <alignment vertical="center"/>
    </xf>
    <xf numFmtId="0" fontId="54" fillId="79" borderId="92" xfId="0" applyFill="true" applyBorder="true" applyFont="true">
      <alignment vertical="center"/>
    </xf>
    <xf numFmtId="0" fontId="55" fillId="79" borderId="92" xfId="0" applyFill="true" applyBorder="true" applyFont="true">
      <alignment vertical="center"/>
    </xf>
    <xf numFmtId="0" fontId="56" fillId="82" borderId="0" xfId="0" applyFill="true" applyFont="true">
      <alignment vertical="center"/>
    </xf>
    <xf numFmtId="0" fontId="57" fillId="85" borderId="0" xfId="0" applyFill="true" applyFont="true">
      <alignment vertical="center"/>
    </xf>
    <xf numFmtId="0" fontId="58" fillId="82" borderId="0" xfId="0" applyFill="true" applyFont="true">
      <alignment vertical="center"/>
    </xf>
    <xf numFmtId="0" fontId="5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364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365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E5" t="s">
        <v>402</v>
      </c>
      <c r="F5" t="s">
        <v>358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359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120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360</v>
      </c>
      <c r="I7" t="s">
        <v>168</v>
      </c>
      <c r="K7" t="s">
        <v>189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361</v>
      </c>
      <c r="I8" t="s">
        <v>147</v>
      </c>
      <c r="K8" t="s">
        <v>190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I9" t="s">
        <v>503</v>
      </c>
      <c r="K9" t="s">
        <v>191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I10" t="s">
        <v>148</v>
      </c>
      <c r="K10" t="s">
        <v>192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193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194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152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153</v>
      </c>
      <c r="U21" t="s">
        <v>53</v>
      </c>
    </row>
    <row r="22">
      <c r="A22" t="s">
        <v>30</v>
      </c>
      <c r="C22" t="s">
        <v>128</v>
      </c>
      <c r="E22" t="s">
        <v>335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232</v>
      </c>
    </row>
    <row r="46">
      <c r="E46" t="s">
        <v>229</v>
      </c>
      <c r="U46" t="s">
        <v>72</v>
      </c>
    </row>
    <row r="47">
      <c r="E47" t="s">
        <v>338</v>
      </c>
      <c r="U47" t="s">
        <v>73</v>
      </c>
    </row>
    <row r="48">
      <c r="E48" t="s">
        <v>405</v>
      </c>
      <c r="U48" t="s">
        <v>74</v>
      </c>
    </row>
    <row r="49">
      <c r="E49" t="s">
        <v>480</v>
      </c>
      <c r="U49" t="s">
        <v>75</v>
      </c>
    </row>
    <row r="50">
      <c r="E50" t="s">
        <v>339</v>
      </c>
      <c r="U50" t="s">
        <v>76</v>
      </c>
    </row>
    <row r="51">
      <c r="E51" t="s">
        <v>457</v>
      </c>
      <c r="U51" t="s">
        <v>412</v>
      </c>
    </row>
    <row r="52">
      <c r="E52" t="s">
        <v>367</v>
      </c>
      <c r="U52" t="s">
        <v>77</v>
      </c>
    </row>
    <row r="53">
      <c r="E53" t="s">
        <v>304</v>
      </c>
      <c r="U53" t="s">
        <v>78</v>
      </c>
    </row>
    <row r="54">
      <c r="E54" t="s">
        <v>328</v>
      </c>
      <c r="U54" t="s">
        <v>79</v>
      </c>
    </row>
    <row r="55">
      <c r="E55" t="s">
        <v>329</v>
      </c>
      <c r="U55" t="s">
        <v>80</v>
      </c>
    </row>
    <row r="56">
      <c r="E56" t="s">
        <v>330</v>
      </c>
      <c r="U56" t="s">
        <v>81</v>
      </c>
    </row>
    <row r="57">
      <c r="E57" t="s">
        <v>340</v>
      </c>
      <c r="U57" t="s">
        <v>82</v>
      </c>
    </row>
    <row r="58">
      <c r="E58" t="s">
        <v>349</v>
      </c>
      <c r="U58" t="s">
        <v>83</v>
      </c>
    </row>
    <row r="59">
      <c r="E59" t="s">
        <v>403</v>
      </c>
      <c r="U59" t="s">
        <v>233</v>
      </c>
    </row>
    <row r="60">
      <c r="E60" t="s">
        <v>346</v>
      </c>
      <c r="U60" t="s">
        <v>501</v>
      </c>
    </row>
    <row r="61">
      <c r="E61" t="s">
        <v>347</v>
      </c>
      <c r="U61" t="s">
        <v>84</v>
      </c>
    </row>
    <row r="62">
      <c r="E62" t="s">
        <v>481</v>
      </c>
      <c r="U62" t="s">
        <v>85</v>
      </c>
    </row>
    <row r="63">
      <c r="E63" t="s">
        <v>482</v>
      </c>
      <c r="U63" t="s">
        <v>584</v>
      </c>
    </row>
    <row r="64">
      <c r="E64" t="s">
        <v>411</v>
      </c>
      <c r="U64" t="s">
        <v>86</v>
      </c>
    </row>
    <row r="65">
      <c r="E65" t="s">
        <v>350</v>
      </c>
      <c r="U65" t="s">
        <v>87</v>
      </c>
    </row>
    <row r="66">
      <c r="E66" t="s">
        <v>305</v>
      </c>
      <c r="U66" t="s">
        <v>215</v>
      </c>
    </row>
    <row r="67">
      <c r="E67" t="s">
        <v>451</v>
      </c>
      <c r="U67" t="s">
        <v>216</v>
      </c>
    </row>
    <row r="68">
      <c r="E68" t="s">
        <v>351</v>
      </c>
      <c r="U68" t="s">
        <v>88</v>
      </c>
    </row>
    <row r="69">
      <c r="E69" t="s">
        <v>525</v>
      </c>
      <c r="U69" t="s">
        <v>89</v>
      </c>
    </row>
    <row r="70">
      <c r="E70" t="s">
        <v>341</v>
      </c>
      <c r="U70" t="s">
        <v>90</v>
      </c>
    </row>
    <row r="71">
      <c r="E71" t="s">
        <v>526</v>
      </c>
      <c r="U71" t="s">
        <v>91</v>
      </c>
    </row>
    <row r="72">
      <c r="E72" t="s">
        <v>298</v>
      </c>
      <c r="U72" t="s">
        <v>92</v>
      </c>
    </row>
    <row r="73">
      <c r="E73" t="s">
        <v>410</v>
      </c>
      <c r="U73" t="s">
        <v>217</v>
      </c>
    </row>
    <row r="74">
      <c r="E74" t="s">
        <v>316</v>
      </c>
      <c r="U74" t="s">
        <v>218</v>
      </c>
    </row>
    <row r="75">
      <c r="E75" t="s">
        <v>322</v>
      </c>
      <c r="U75" t="s">
        <v>219</v>
      </c>
    </row>
    <row r="76">
      <c r="E76" t="s">
        <v>327</v>
      </c>
      <c r="U76" t="s">
        <v>220</v>
      </c>
    </row>
    <row r="77">
      <c r="E77" t="s">
        <v>577</v>
      </c>
      <c r="U77" t="s">
        <v>234</v>
      </c>
    </row>
    <row r="78">
      <c r="E78" t="s">
        <v>368</v>
      </c>
      <c r="U78" t="s">
        <v>93</v>
      </c>
    </row>
    <row r="79">
      <c r="E79" t="s">
        <v>306</v>
      </c>
      <c r="U79" t="s">
        <v>221</v>
      </c>
    </row>
    <row r="80">
      <c r="E80" t="s">
        <v>317</v>
      </c>
      <c r="U80" t="s">
        <v>585</v>
      </c>
    </row>
    <row r="81">
      <c r="E81" t="s">
        <v>323</v>
      </c>
      <c r="U81" t="s">
        <v>587</v>
      </c>
    </row>
    <row r="82">
      <c r="E82" t="s">
        <v>312</v>
      </c>
      <c r="U82" t="s">
        <v>222</v>
      </c>
    </row>
    <row r="83">
      <c r="E83" t="s">
        <v>307</v>
      </c>
      <c r="U83" t="s">
        <v>223</v>
      </c>
    </row>
    <row r="84">
      <c r="E84" t="s">
        <v>324</v>
      </c>
      <c r="U84" t="s">
        <v>224</v>
      </c>
    </row>
    <row r="85">
      <c r="E85" t="s">
        <v>308</v>
      </c>
      <c r="U85" t="s">
        <v>225</v>
      </c>
    </row>
    <row r="86">
      <c r="E86" t="s">
        <v>309</v>
      </c>
      <c r="U86" t="s">
        <v>259</v>
      </c>
    </row>
    <row r="87">
      <c r="E87" t="s">
        <v>342</v>
      </c>
      <c r="U87" t="s">
        <v>226</v>
      </c>
    </row>
    <row r="88">
      <c r="E88" t="s">
        <v>348</v>
      </c>
      <c r="U88" t="s">
        <v>94</v>
      </c>
    </row>
    <row r="89">
      <c r="E89" t="s">
        <v>331</v>
      </c>
      <c r="U89" t="s">
        <v>495</v>
      </c>
    </row>
    <row r="90">
      <c r="E90" t="s">
        <v>406</v>
      </c>
      <c r="U90" t="s">
        <v>95</v>
      </c>
    </row>
    <row r="91">
      <c r="E91" t="s">
        <v>313</v>
      </c>
      <c r="U91" t="s">
        <v>96</v>
      </c>
    </row>
    <row r="92">
      <c r="E92" t="s">
        <v>314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27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