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<sst xmlns="http://schemas.openxmlformats.org/spreadsheetml/2006/main" count="4019" uniqueCount="443">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</sst>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numFmtId="0" fontId="113" fillId="194" borderId="205" xfId="0" applyFill="true" applyBorder="true" applyFont="true">
      <alignment vertical="center"/>
    </xf>
    <xf numFmtId="0" fontId="114" fillId="0" borderId="0" xfId="0" applyFont="true">
      <alignment vertical="center" wrapText="true"/>
    </xf>
    <xf numFmtId="0" fontId="115" fillId="197" borderId="209" xfId="0" applyFill="true" applyBorder="true" applyFont="true">
      <alignment indent="1" vertical="center" wrapText="true"/>
    </xf>
    <xf numFmtId="0" fontId="116" fillId="200" borderId="213" xfId="0" applyFill="true" applyBorder="true" applyFont="true">
      <alignment indent="1" vertical="center" wrapText="true"/>
    </xf>
    <xf numFmtId="0" fontId="117" fillId="0" borderId="0" xfId="0" applyFont="true">
      <alignment horizontal="right" vertical="center"/>
    </xf>
    <xf numFmtId="0" fontId="118" fillId="203" borderId="0" xfId="0" applyFill="true" applyFont="true">
      <alignment indent="1" vertical="center" wrapText="true"/>
    </xf>
    <xf numFmtId="0" fontId="119" fillId="0" borderId="0" xfId="0" applyFont="true">
      <alignment vertical="center"/>
    </xf>
    <xf numFmtId="0" fontId="120" fillId="206" borderId="217" xfId="0" applyFill="true" applyBorder="true" applyFont="true">
      <alignment vertical="center"/>
    </xf>
    <xf numFmtId="0" fontId="121" fillId="209" borderId="221" xfId="0" applyFill="true" applyBorder="true" applyFont="true">
      <alignment vertical="center"/>
    </xf>
    <xf numFmtId="0" fontId="122" fillId="212" borderId="225" xfId="0" applyFill="true" applyBorder="true" applyFont="true">
      <alignment vertical="center"/>
    </xf>
    <xf numFmtId="0" fontId="123" fillId="212" borderId="225" xfId="0" applyFill="true" applyBorder="true" applyFont="true">
      <alignment vertical="center"/>
    </xf>
    <xf numFmtId="0" fontId="124" fillId="215" borderId="0" xfId="0" applyFill="true" applyFont="true">
      <alignment vertical="center"/>
    </xf>
    <xf numFmtId="0" fontId="125" fillId="218" borderId="0" xfId="0" applyFill="true" applyFont="true">
      <alignment vertical="center"/>
    </xf>
    <xf numFmtId="0" fontId="126" fillId="215" borderId="0" xfId="0" applyFill="true" applyFont="true">
      <alignment vertical="center"/>
    </xf>
    <xf numFmtId="0" fontId="12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168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32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33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36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39</v>
      </c>
      <c r="U21" t="s">
        <v>101</v>
      </c>
    </row>
    <row r="22">
      <c r="A22" t="s">
        <v>47</v>
      </c>
      <c r="C22" t="s">
        <v>218</v>
      </c>
      <c r="E22" t="s">
        <v>292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419</v>
      </c>
      <c r="E24" t="s">
        <v>272</v>
      </c>
      <c r="U24" t="s">
        <v>104</v>
      </c>
    </row>
    <row r="25">
      <c r="A25" t="s">
        <v>417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207</v>
      </c>
    </row>
    <row r="46">
      <c r="E46" t="s">
        <v>205</v>
      </c>
      <c r="U46" t="s">
        <v>69</v>
      </c>
    </row>
    <row r="47">
      <c r="E47" t="s">
        <v>313</v>
      </c>
      <c r="U47" t="s">
        <v>120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339</v>
      </c>
    </row>
    <row r="52">
      <c r="E52" t="s">
        <v>324</v>
      </c>
      <c r="U52" t="s">
        <v>124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208</v>
      </c>
    </row>
    <row r="60">
      <c r="E60" t="s">
        <v>302</v>
      </c>
      <c r="U60" t="s">
        <v>382</v>
      </c>
    </row>
    <row r="61">
      <c r="E61" t="s">
        <v>303</v>
      </c>
      <c r="U61" t="s">
        <v>131</v>
      </c>
    </row>
    <row r="62">
      <c r="E62" t="s">
        <v>362</v>
      </c>
      <c r="U62" t="s">
        <v>132</v>
      </c>
    </row>
    <row r="63">
      <c r="E63" t="s">
        <v>363</v>
      </c>
      <c r="U63" t="s">
        <v>433</v>
      </c>
    </row>
    <row r="64">
      <c r="E64" t="s">
        <v>338</v>
      </c>
      <c r="U64" t="s">
        <v>133</v>
      </c>
    </row>
    <row r="65">
      <c r="E65" t="s">
        <v>306</v>
      </c>
      <c r="U65" t="s">
        <v>134</v>
      </c>
    </row>
    <row r="66">
      <c r="E66" t="s">
        <v>262</v>
      </c>
      <c r="U66" t="s">
        <v>191</v>
      </c>
    </row>
    <row r="67">
      <c r="E67" t="s">
        <v>346</v>
      </c>
      <c r="U67" t="s">
        <v>192</v>
      </c>
    </row>
    <row r="68">
      <c r="E68" t="s">
        <v>307</v>
      </c>
      <c r="U68" t="s">
        <v>135</v>
      </c>
    </row>
    <row r="69">
      <c r="E69" t="s">
        <v>401</v>
      </c>
      <c r="U69" t="s">
        <v>136</v>
      </c>
    </row>
    <row r="70">
      <c r="E70" t="s">
        <v>297</v>
      </c>
      <c r="U70" t="s">
        <v>137</v>
      </c>
    </row>
    <row r="71">
      <c r="E71" t="s">
        <v>402</v>
      </c>
      <c r="U71" t="s">
        <v>138</v>
      </c>
    </row>
    <row r="72">
      <c r="E72" t="s">
        <v>255</v>
      </c>
      <c r="U72" t="s">
        <v>139</v>
      </c>
    </row>
    <row r="73">
      <c r="E73" t="s">
        <v>337</v>
      </c>
      <c r="U73" t="s">
        <v>193</v>
      </c>
    </row>
    <row r="74">
      <c r="E74" t="s">
        <v>273</v>
      </c>
      <c r="U74" t="s">
        <v>194</v>
      </c>
    </row>
    <row r="75">
      <c r="E75" t="s">
        <v>279</v>
      </c>
      <c r="U75" t="s">
        <v>195</v>
      </c>
    </row>
    <row r="76">
      <c r="E76" t="s">
        <v>284</v>
      </c>
      <c r="U76" t="s">
        <v>196</v>
      </c>
    </row>
    <row r="77">
      <c r="E77" t="s">
        <v>420</v>
      </c>
      <c r="U77" t="s">
        <v>209</v>
      </c>
    </row>
    <row r="78">
      <c r="E78" t="s">
        <v>325</v>
      </c>
      <c r="U78" t="s">
        <v>140</v>
      </c>
    </row>
    <row r="79">
      <c r="E79" t="s">
        <v>263</v>
      </c>
      <c r="U79" t="s">
        <v>197</v>
      </c>
    </row>
    <row r="80">
      <c r="E80" t="s">
        <v>274</v>
      </c>
      <c r="U80" t="s">
        <v>434</v>
      </c>
    </row>
    <row r="81">
      <c r="E81" t="s">
        <v>280</v>
      </c>
      <c r="U81" t="s">
        <v>442</v>
      </c>
    </row>
    <row r="82">
      <c r="E82" t="s">
        <v>269</v>
      </c>
      <c r="U82" t="s">
        <v>198</v>
      </c>
    </row>
    <row r="83">
      <c r="E83" t="s">
        <v>264</v>
      </c>
      <c r="U83" t="s">
        <v>199</v>
      </c>
    </row>
    <row r="84">
      <c r="E84" t="s">
        <v>281</v>
      </c>
      <c r="U84" t="s">
        <v>200</v>
      </c>
    </row>
    <row r="85">
      <c r="E85" t="s">
        <v>265</v>
      </c>
      <c r="U85" t="s">
        <v>201</v>
      </c>
    </row>
    <row r="86">
      <c r="E86" t="s">
        <v>266</v>
      </c>
      <c r="U86" t="s">
        <v>216</v>
      </c>
    </row>
    <row r="87">
      <c r="E87" t="s">
        <v>298</v>
      </c>
      <c r="U87" t="s">
        <v>202</v>
      </c>
    </row>
    <row r="88">
      <c r="E88" t="s">
        <v>304</v>
      </c>
      <c r="U88" t="s">
        <v>142</v>
      </c>
    </row>
    <row r="89">
      <c r="E89" t="s">
        <v>288</v>
      </c>
      <c r="U89" t="s">
        <v>376</v>
      </c>
    </row>
    <row r="90">
      <c r="E90" t="s">
        <v>333</v>
      </c>
      <c r="U90" t="s">
        <v>143</v>
      </c>
    </row>
    <row r="91">
      <c r="E91" t="s">
        <v>270</v>
      </c>
      <c r="U91" t="s">
        <v>144</v>
      </c>
    </row>
    <row r="92">
      <c r="E92" t="s">
        <v>271</v>
      </c>
      <c r="U92" t="s">
        <v>145</v>
      </c>
    </row>
    <row r="93">
      <c r="U93" t="s">
        <v>146</v>
      </c>
    </row>
    <row r="94">
      <c r="U94" t="s">
        <v>147</v>
      </c>
    </row>
    <row r="95">
      <c r="U95" t="s">
        <v>148</v>
      </c>
    </row>
    <row r="96">
      <c r="U96" t="s">
        <v>149</v>
      </c>
    </row>
    <row r="97">
      <c r="U97" t="s">
        <v>150</v>
      </c>
    </row>
    <row r="98">
      <c r="U98" t="s">
        <v>151</v>
      </c>
    </row>
    <row r="99">
      <c r="U99" t="s">
        <v>152</v>
      </c>
    </row>
    <row r="100">
      <c r="U100" t="s">
        <v>153</v>
      </c>
    </row>
    <row r="101">
      <c r="U101" t="s">
        <v>154</v>
      </c>
    </row>
    <row r="102">
      <c r="U102" t="s">
        <v>155</v>
      </c>
    </row>
    <row r="103">
      <c r="U103" t="s">
        <v>156</v>
      </c>
    </row>
    <row r="104">
      <c r="U104" t="s">
        <v>157</v>
      </c>
    </row>
    <row r="105">
      <c r="U105" t="s">
        <v>158</v>
      </c>
    </row>
    <row r="106">
      <c r="U106" t="s">
        <v>159</v>
      </c>
    </row>
    <row r="107">
      <c r="U107" t="s">
        <v>40</v>
      </c>
    </row>
    <row r="108">
      <c r="U108" t="s">
        <v>160</v>
      </c>
    </row>
    <row r="109">
      <c r="U109" t="s">
        <v>161</v>
      </c>
    </row>
    <row r="110">
      <c r="U110" t="s">
        <v>162</v>
      </c>
    </row>
    <row r="111">
      <c r="U111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