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30"/>
  <workbookPr filterPrivacy="1"/>
  <xr:revisionPtr documentId="13_ncr:1_{29950F2D-A5D6-5441-B6BF-C1BD8C968EE7}" revIDLastSave="0" xr10:uidLastSave="{00000000-0000-0000-0000-000000000000}" xr6:coauthVersionLast="43" xr6:coauthVersionMax="43"/>
  <bookViews>
    <workbookView activeTab="1" tabRatio="500" windowHeight="31540" windowWidth="51200" xWindow="0" xr2:uid="{00000000-000D-0000-FFFF-FFFF00000000}" yWindow="460"/>
  </bookViews>
  <sheets>
    <sheet name="#system" r:id="rId1" sheetId="4" state="hidden"/>
    <sheet name="MacroLibrary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'#system'!$G$2:$G$95</definedName>
    <definedName name="excel">'#system'!$H$2:$H$14</definedName>
    <definedName name="external">'#system'!$I$2:$I$5</definedName>
    <definedName name="image">'#system'!$J$2:$J$6</definedName>
    <definedName name="io">'#system'!$K$2:$K$29</definedName>
    <definedName name="jms">'#system'!$L$2:$L$4</definedName>
    <definedName name="json">'#system'!$M$2:$M$16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'#system'!$Y$2:$Y$128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<sst xmlns="http://schemas.openxmlformats.org/spreadsheetml/2006/main" count="10228" uniqueCount="526">
  <si>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</si>
  <si>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</si>
  <si>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</si>
  <si>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</si>
  <si>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</si>
  <si>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</si>
  <si>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</si>
  <si>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</si>
  <si>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</si>
  <si>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</si>
  <si>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</si>
  <si>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</si>
  <si>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</si>
  <si>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</si>
  <si>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</si>
  <si>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</si>
  <si>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</si>
  <si>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</si>
  <si>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</si>
  <si>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</si>
  <si>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</si>
  <si>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</si>
  <si>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</si>
  <si>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</si>
  <si>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</si>
  <si>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</si>
  <si>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</si>
  <si>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</si>
  <si>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</si>
  <si>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</si>
  <si>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</si>
  <si>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</si>
  <si>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</si>
  <si>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</si>
  <si>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</si>
  <si>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</si>
  <si>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</si>
  <si>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</si>
  <si>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</si>
  <si>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</si>
  <si>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</si>
  <si>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</si>
  <si>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</si>
  <si>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</si>
  <si>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</si>
  <si>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</si>
  <si>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</si>
  <si>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</si>
  <si>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</si>
  <si>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</si>
  <si>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</si>
  <si>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</si>
  <si>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</si>
  <si>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</si>
  <si>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</si>
  <si>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</si>
  <si>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</si>
  <si>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</si>
  <si>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</si>
  <si>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</si>
  <si>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</si>
  <si>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</si>
  <si>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</si>
  <si>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</si>
  <si>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</si>
  <si>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</si>
  <si>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</si>
  <si>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</si>
  <si>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</si>
  <si>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</si>
  <si>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</si>
  <si>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</si>
  <si>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</si>
  <si>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</si>
  <si>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</si>
  <si>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</si>
  <si>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</si>
  <si>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</si>
  <si>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</si>
  <si>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</si>
  <si>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</si>
  <si>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</si>
  <si>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</si>
  <si>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</si>
  <si>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</si>
  <si>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</si>
  <si>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</si>
  <si>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</si>
  <si>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</si>
  <si>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</si>
  <si>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</si>
  <si>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</si>
  <si>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</si>
  <si>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</si>
  <si>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</si>
  <si>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</si>
  <si>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</si>
  <si>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</si>
  <si>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</si>
  <si>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</si>
  <si>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</si>
  <si>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</si>
  <si>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</si>
  <si>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</si>
  <si>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</si>
  <si>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</si>
  <si>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</si>
  <si>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</si>
  <si>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</si>
  <si>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</si>
  <si>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</si>
  <si>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</si>
  <si>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</si>
  <si>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</si>
  <si>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</si>
  <si>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</si>
  <si>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</si>
  <si>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</si>
  <si>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</si>
  <si>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</si>
  <si>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</si>
  <si>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</si>
  <si>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</si>
  <si>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</si>
  <si>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</si>
  <si>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</si>
  <si>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</si>
  <si>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</si>
  <si>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</si>
  <si>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</si>
  <si>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</si>
  <si>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</si>
  <si>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</si>
  <si>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</si>
  <si>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</si>
  <si>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</si>
  <si>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</si>
  <si>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</si>
  <si>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</si>
  <si>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</si>
  <si>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</si>
  <si>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</si>
  <si>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</si>
  <si>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</si>
  <si>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</si>
  <si>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</si>
  <si>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</si>
  <si>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</si>
  <si>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</si>
  <si>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</si>
  <si>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</si>
  <si>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</si>
  <si>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</si>
  <si>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</si>
  <si>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</si>
  <si>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</si>
  <si>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</si>
  <si>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</si>
  <si>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</si>
  <si>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</si>
  <si>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</si>
  <si>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</si>
  <si>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</si>
  <si>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</si>
  <si>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</si>
  <si>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</si>
  <si>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</si>
  <si>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</si>
  <si>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</si>
  <si>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</si>
  <si>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</si>
  <si>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</si>
  <si>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</si>
  <si>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</si>
  <si>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</si>
  <si>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</si>
  <si>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</si>
  <si>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</si>
  <si>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</si>
  <si>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</si>
  <si>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</si>
  <si>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</si>
  <si>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</si>
  <si>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</si>
  <si>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</si>
  <si>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</si>
  <si>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</si>
  <si>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</si>
  <si>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</si>
  <si>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</si>
  <si>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</si>
  <si>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</si>
  <si>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</si>
  <si>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</si>
  <si>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</si>
  <si>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</si>
  <si>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</si>
  <si>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</si>
  <si>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</si>
  <si>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</si>
  <si>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</si>
  <si>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</si>
  <si>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</si>
  <si>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</si>
  <si>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</si>
  <si>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</si>
  <si>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</si>
  <si>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</si>
  <si>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</si>
  <si>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</si>
  <si>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</si>
  <si>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</si>
  <si>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</si>
  <si>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</si>
  <si>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</si>
  <si>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</si>
  <si>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</si>
  <si>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</si>
  <si>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</si>
  <si>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</si>
  <si>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</si>
  <si>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</si>
  <si>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</si>
  <si>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</si>
  <si>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</si>
  <si>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</si>
  <si>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</si>
  <si>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</si>
  <si>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</si>
  <si>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</si>
  <si>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</si>
  <si>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</si>
  <si>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</si>
  <si>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</si>
  <si>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</si>
  <si>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</si>
  <si>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</si>
  <si>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</si>
  <si>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</si>
  <si>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</si>
  <si>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</si>
  <si>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</si>
  <si>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</si>
  <si>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</si>
  <si>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greetings</t>
  </si>
  <si>
    <t>Greetings! The time now is $(sysdate|now|MM/dd/yyyy HH:mm:ss.S)</t>
  </si>
  <si>
    <t>assertNotContains(text,substring)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</si>
  <si>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</si>
  <si>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</si>
  <si>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</si>
  <si>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</si>
  <si>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</si>
  <si>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</si>
  <si>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</si>
  <si>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</si>
  <si>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</si>
  <si>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</si>
  <si>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</si>
  <si>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</si>
  <si>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</si>
  <si>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</si>
  <si>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</si>
  <si>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</si>
  <si>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</si>
  <si>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</si>
  <si>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</si>
  <si>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</si>
  <si>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</si>
  <si>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</si>
  <si>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</si>
  <si>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</si>
  <si>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</si>
  <si>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</si>
  <si>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</si>
  <si>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</si>
  <si>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</si>
  <si>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</si>
  <si>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</si>
  <si>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</si>
  <si>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</si>
  <si>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</si>
  <si>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</si>
  <si>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</si>
  <si>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</si>
  <si>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</si>
  <si>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</si>
  <si>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</si>
  <si>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</si>
  <si>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</si>
  <si>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</si>
  <si>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</si>
  <si>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</si>
  <si>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</si>
  <si>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</si>
  <si>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</si>
  <si>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</si>
  <si>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</si>
  <si>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</si>
  <si>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</si>
  <si>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</si>
  <si>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</si>
  <si>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</si>
  <si>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</si>
  <si>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</si>
  <si>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</si>
  <si>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</si>
  <si>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</si>
  <si>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</si>
  <si>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</si>
  <si>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</si>
  <si>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</si>
  <si>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</si>
  <si>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</si>
  <si>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</si>
  <si>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</si>
  <si>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</si>
  <si>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</si>
  <si>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</si>
  <si>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</si>
  <si>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</si>
  <si>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</si>
  <si>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</si>
  <si>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</si>
  <si>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</si>
  <si>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</si>
  <si>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</si>
  <si>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</si>
  <si>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</si>
  <si>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</si>
  <si>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</si>
  <si>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</si>
  <si>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</si>
  <si>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</si>
  <si>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</si>
  <si>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</si>
  <si>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</si>
  <si>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</si>
  <si>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</si>
  <si>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</si>
  <si>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</si>
  <si>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</si>
  <si>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</si>
  <si>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</si>
  <si>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</si>
  <si>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</si>
  <si>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</si>
  <si>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</si>
  <si>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</si>
  <si>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</si>
  <si>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</si>
  <si>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</si>
  <si>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</si>
  <si>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</si>
  <si>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</si>
  <si>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</si>
  <si>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</si>
  <si>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</si>
  <si>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</si>
  <si>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</si>
  <si>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</si>
  <si>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</si>
  <si>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</si>
  <si>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</si>
  <si>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</si>
  <si>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</si>
  <si>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</si>
  <si>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</si>
  <si>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</si>
  <si>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</si>
  <si>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</si>
  <si>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</si>
  <si>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</si>
  <si>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</si>
  <si>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</si>
  <si>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</si>
  <si>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</si>
  <si>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</si>
  <si>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</si>
  <si>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</si>
  <si>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</si>
  <si>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</si>
  <si>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</si>
  <si>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</si>
  <si>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</si>
  <si>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</si>
  <si>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</si>
  <si>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</si>
  <si>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</si>
  <si>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</si>
  <si>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</si>
  <si>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</si>
  <si>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</si>
  <si>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</si>
  <si>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</si>
  <si>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</si>
  <si>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</si>
  <si>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</si>
  <si>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</si>
  <si>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</si>
  <si>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</si>
  <si>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</si>
  <si>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</si>
  <si>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</si>
  <si>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</si>
  <si>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</si>
  <si>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</si>
  <si>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</si>
  <si>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</si>
  <si>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</si>
  <si>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</si>
  <si>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</si>
  <si>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</si>
  <si>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</si>
  <si>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</si>
  <si>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</si>
  <si>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</si>
  <si>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</si>
  <si>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</si>
  <si>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</si>
  <si>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</si>
  <si>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</si>
  <si>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</si>
  <si>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</si>
  <si>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</si>
  <si>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</si>
  <si>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</si>
  <si>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</si>
  <si>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</si>
  <si>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</si>
  <si>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</si>
  <si>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</si>
  <si>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</si>
  <si>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</si>
  <si>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</si>
  <si>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</si>
  <si>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</si>
  <si>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</si>
  <si>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</si>
  <si>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</si>
  <si>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</si>
  <si>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</si>
  <si>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</si>
  <si>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</si>
  <si>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</si>
  <si>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</si>
  <si>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</si>
  <si>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</si>
  <si>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</si>
  <si>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</si>
  <si>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</si>
  <si>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</si>
  <si>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</si>
  <si>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</si>
  <si>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</si>
  <si>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</si>
  <si>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Say hi and tell time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</si>
  <si>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</si>
  <si>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</si>
  <si>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</si>
  <si>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</si>
  <si>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</si>
  <si>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</si>
  <si>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</si>
  <si>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</si>
  <si>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</si>
  <si>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</si>
  <si>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</si>
  <si>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</si>
  <si>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</si>
  <si>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</si>
  <si>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</si>
  <si>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</si>
  <si>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</si>
  <si>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</si>
  <si>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</si>
  <si>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</si>
  <si>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</si>
  <si>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</si>
  <si>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</si>
  <si>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</si>
  <si>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</si>
  <si>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</si>
  <si>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</si>
  <si>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</si>
  <si>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</si>
  <si>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</si>
  <si>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</si>
  <si>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</si>
  <si>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</si>
  <si>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</si>
  <si>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</si>
  <si>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</si>
  <si>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</si>
  <si>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</si>
  <si>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</si>
  <si>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</si>
  <si>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</si>
  <si>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</si>
  <si>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</si>
  <si>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</si>
  <si>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</si>
  <si>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</si>
  <si>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</si>
  <si>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</si>
  <si>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</si>
  <si>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</si>
  <si>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</si>
  <si>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</si>
  <si>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</si>
  <si>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</si>
  <si>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</si>
  <si>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</si>
  <si>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</si>
  <si>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sendNativeKeys(os,keystrokes)</t>
  </si>
  <si>
    <t>tail(id,file)</t>
  </si>
  <si>
    <t>assertTextNotContains(locator,text)</t>
  </si>
  <si>
    <t>typeKeysNative(os,keystrokes)</t>
  </si>
  <si>
    <t>typeKeys(os,keystrokes)</t>
  </si>
  <si>
    <t>assertSoapConformance(var,wsdl,xml)</t>
  </si>
  <si>
    <t>assertSoapXml(wsdl,xml)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</si>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</sst>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96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528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526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309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Border="true" applyFill="true" applyFont="true" borderId="17" fillId="14" fontId="12" numFmtId="0" xfId="0">
      <alignment vertical="center" wrapText="true"/>
    </xf>
    <xf applyFont="true" borderId="0" fillId="0" fontId="13" numFmtId="0" xfId="0">
      <alignment horizontal="right" vertical="center"/>
    </xf>
    <xf applyFill="true" applyFont="true" borderId="0" fillId="17" fontId="14" numFmtId="0" xfId="0">
      <alignment indent="1" vertical="center" wrapText="true"/>
    </xf>
    <xf applyFont="true" borderId="0" fillId="0" fontId="15" numFmtId="0" xfId="0">
      <alignment vertical="center"/>
    </xf>
    <xf applyBorder="true" applyFill="true" applyFont="true" borderId="21" fillId="20" fontId="16" numFmtId="0" xfId="0">
      <alignment vertical="center"/>
    </xf>
    <xf applyBorder="true" applyFill="true" applyFont="true" borderId="25" fillId="23" fontId="17" numFmtId="0" xfId="0">
      <alignment vertical="center"/>
    </xf>
    <xf applyBorder="true" applyFill="true" applyFont="true" borderId="29" fillId="26" fontId="18" numFmtId="0" xfId="0">
      <alignment vertical="center"/>
    </xf>
    <xf applyBorder="true" applyFill="true" applyFont="true" borderId="29" fillId="26" fontId="19" numFmtId="0" xfId="0">
      <alignment vertical="center"/>
    </xf>
    <xf applyFill="true" applyFont="true" borderId="0" fillId="14" fontId="20" numFmtId="0" xfId="0">
      <alignment vertical="center"/>
    </xf>
    <xf applyFill="true" applyFont="true" borderId="0" fillId="29" fontId="21" numFmtId="0" xfId="0">
      <alignment vertical="center"/>
    </xf>
    <xf applyFill="true" applyFont="true" borderId="0" fillId="14" fontId="22" numFmtId="0" xfId="0">
      <alignment vertical="center"/>
    </xf>
    <xf applyFill="true" applyFont="true" borderId="0" fillId="32" fontId="23" numFmtId="0" xfId="0">
      <alignment vertical="center"/>
    </xf>
    <xf applyBorder="true" applyFill="true" applyFont="true" borderId="37" fillId="35" fontId="24" numFmtId="0" xfId="0">
      <alignment vertical="center"/>
    </xf>
    <xf applyFont="true" borderId="0" fillId="0" fontId="25" numFmtId="0" xfId="0">
      <alignment vertical="center" wrapText="true"/>
    </xf>
    <xf applyBorder="true" applyFill="true" applyFont="true" borderId="41" fillId="38" fontId="26" numFmtId="0" xfId="0">
      <alignment indent="1" vertical="center" wrapText="true"/>
    </xf>
    <xf applyBorder="true" applyFill="true" applyFont="true" borderId="45" fillId="41" fontId="27" numFmtId="0" xfId="0">
      <alignment indent="1" vertical="center" wrapText="true"/>
    </xf>
    <xf applyBorder="true" applyFill="true" applyFont="true" borderId="45" fillId="44" fontId="28" numFmtId="0" xfId="0">
      <alignment vertical="center" wrapText="true"/>
    </xf>
    <xf applyFont="true" borderId="0" fillId="0" fontId="29" numFmtId="0" xfId="0">
      <alignment horizontal="right" vertical="center"/>
    </xf>
    <xf applyFill="true" applyFont="true" borderId="0" fillId="47" fontId="30" numFmtId="0" xfId="0">
      <alignment indent="1" vertical="center" wrapText="true"/>
    </xf>
    <xf applyFont="true" borderId="0" fillId="0" fontId="31" numFmtId="0" xfId="0">
      <alignment vertical="center"/>
    </xf>
    <xf applyBorder="true" applyFill="true" applyFont="true" borderId="49" fillId="50" fontId="32" numFmtId="0" xfId="0">
      <alignment vertical="center"/>
    </xf>
    <xf applyBorder="true" applyFill="true" applyFont="true" borderId="53" fillId="53" fontId="33" numFmtId="0" xfId="0">
      <alignment vertical="center"/>
    </xf>
    <xf applyBorder="true" applyFill="true" applyFont="true" borderId="57" fillId="56" fontId="34" numFmtId="0" xfId="0">
      <alignment vertical="center"/>
    </xf>
    <xf applyBorder="true" applyFill="true" applyFont="true" borderId="57" fillId="56" fontId="35" numFmtId="0" xfId="0">
      <alignment vertical="center"/>
    </xf>
    <xf applyFill="true" applyFont="true" borderId="0" fillId="44" fontId="36" numFmtId="0" xfId="0">
      <alignment vertical="center"/>
    </xf>
    <xf applyFill="true" applyFont="true" borderId="0" fillId="59" fontId="37" numFmtId="0" xfId="0">
      <alignment vertical="center"/>
    </xf>
    <xf applyFill="true" applyFont="true" borderId="0" fillId="44" fontId="38" numFmtId="0" xfId="0">
      <alignment vertical="center"/>
    </xf>
    <xf applyFill="true" applyFont="true" borderId="0" fillId="62" fontId="39" numFmtId="0" xfId="0">
      <alignment vertical="center"/>
    </xf>
    <xf applyBorder="true" applyFill="true" applyFont="true" borderId="65" fillId="65" fontId="40" numFmtId="0" xfId="0">
      <alignment vertical="center"/>
    </xf>
    <xf applyFont="true" borderId="0" fillId="0" fontId="41" numFmtId="0" xfId="0">
      <alignment vertical="center" wrapText="true"/>
    </xf>
    <xf applyBorder="true" applyFill="true" applyFont="true" borderId="69" fillId="68" fontId="42" numFmtId="0" xfId="0">
      <alignment indent="1" vertical="center" wrapText="true"/>
    </xf>
    <xf applyBorder="true" applyFill="true" applyFont="true" borderId="73" fillId="71" fontId="43" numFmtId="0" xfId="0">
      <alignment indent="1" vertical="center" wrapText="true"/>
    </xf>
    <xf applyBorder="true" applyFill="true" applyFont="true" borderId="73" fillId="74" fontId="44" numFmtId="0" xfId="0">
      <alignment vertical="center" wrapText="true"/>
    </xf>
    <xf applyFont="true" borderId="0" fillId="0" fontId="45" numFmtId="0" xfId="0">
      <alignment horizontal="right" vertical="center"/>
    </xf>
    <xf applyFill="true" applyFont="true" borderId="0" fillId="77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7" fillId="80" fontId="48" numFmtId="0" xfId="0">
      <alignment vertical="center"/>
    </xf>
    <xf applyBorder="true" applyFill="true" applyFont="true" borderId="81" fillId="83" fontId="49" numFmtId="0" xfId="0">
      <alignment vertical="center"/>
    </xf>
    <xf applyBorder="true" applyFill="true" applyFont="true" borderId="85" fillId="86" fontId="50" numFmtId="0" xfId="0">
      <alignment vertical="center"/>
    </xf>
    <xf applyBorder="true" applyFill="true" applyFont="true" borderId="85" fillId="86" fontId="51" numFmtId="0" xfId="0">
      <alignment vertical="center"/>
    </xf>
    <xf applyFill="true" applyFont="true" borderId="0" fillId="74" fontId="52" numFmtId="0" xfId="0">
      <alignment vertical="center"/>
    </xf>
    <xf applyFill="true" applyFont="true" borderId="0" fillId="89" fontId="53" numFmtId="0" xfId="0">
      <alignment vertical="center"/>
    </xf>
    <xf applyFill="true" applyFont="true" borderId="0" fillId="74" fontId="54" numFmtId="0" xfId="0">
      <alignment vertical="center"/>
    </xf>
    <xf applyFill="true" applyFont="true" borderId="0" fillId="92" fontId="55" numFmtId="0" xfId="0">
      <alignment vertical="center"/>
    </xf>
    <xf applyBorder="true" applyFill="true" applyFont="true" borderId="93" fillId="95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7" fillId="98" fontId="58" numFmtId="0" xfId="0">
      <alignment indent="1" vertical="center" wrapText="true"/>
    </xf>
    <xf applyBorder="true" applyFill="true" applyFont="true" borderId="101" fillId="101" fontId="59" numFmtId="0" xfId="0">
      <alignment indent="1" vertical="center" wrapText="true"/>
    </xf>
    <xf applyBorder="true" applyFill="true" applyFont="true" borderId="101" fillId="104" fontId="60" numFmtId="0" xfId="0">
      <alignment vertical="center" wrapText="true"/>
    </xf>
    <xf applyFont="true" borderId="0" fillId="0" fontId="61" numFmtId="0" xfId="0">
      <alignment horizontal="right" vertical="center"/>
    </xf>
    <xf applyFill="true" applyFont="true" borderId="0" fillId="107" fontId="62" numFmtId="0" xfId="0">
      <alignment indent="1" vertical="center" wrapText="true"/>
    </xf>
    <xf applyFont="true" borderId="0" fillId="0" fontId="63" numFmtId="0" xfId="0">
      <alignment vertical="center"/>
    </xf>
    <xf applyBorder="true" applyFill="true" applyFont="true" borderId="105" fillId="110" fontId="64" numFmtId="0" xfId="0">
      <alignment vertical="center"/>
    </xf>
    <xf applyBorder="true" applyFill="true" applyFont="true" borderId="109" fillId="113" fontId="65" numFmtId="0" xfId="0">
      <alignment vertical="center"/>
    </xf>
    <xf applyBorder="true" applyFill="true" applyFont="true" borderId="113" fillId="116" fontId="66" numFmtId="0" xfId="0">
      <alignment vertical="center"/>
    </xf>
    <xf applyBorder="true" applyFill="true" applyFont="true" borderId="113" fillId="116" fontId="67" numFmtId="0" xfId="0">
      <alignment vertical="center"/>
    </xf>
    <xf applyFill="true" applyFont="true" borderId="0" fillId="104" fontId="68" numFmtId="0" xfId="0">
      <alignment vertical="center"/>
    </xf>
    <xf applyFill="true" applyFont="true" borderId="0" fillId="119" fontId="69" numFmtId="0" xfId="0">
      <alignment vertical="center"/>
    </xf>
    <xf applyFill="true" applyFont="true" borderId="0" fillId="104" fontId="70" numFmtId="0" xfId="0">
      <alignment vertical="center"/>
    </xf>
    <xf applyFill="true" applyFont="true" borderId="0" fillId="122" fontId="71" numFmtId="0" xfId="0">
      <alignment vertical="center"/>
    </xf>
    <xf applyBorder="true" applyFill="true" applyFont="true" borderId="121" fillId="125" fontId="72" numFmtId="0" xfId="0">
      <alignment vertical="center"/>
    </xf>
    <xf applyFont="true" borderId="0" fillId="0" fontId="73" numFmtId="0" xfId="0">
      <alignment vertical="center" wrapText="true"/>
    </xf>
    <xf applyBorder="true" applyFill="true" applyFont="true" borderId="125" fillId="128" fontId="74" numFmtId="0" xfId="0">
      <alignment indent="1" vertical="center" wrapText="true"/>
    </xf>
    <xf applyBorder="true" applyFill="true" applyFont="true" borderId="129" fillId="131" fontId="75" numFmtId="0" xfId="0">
      <alignment indent="1" vertical="center" wrapText="true"/>
    </xf>
    <xf applyBorder="true" applyFill="true" applyFont="true" borderId="129" fillId="134" fontId="76" numFmtId="0" xfId="0">
      <alignment vertical="center" wrapText="true"/>
    </xf>
    <xf applyFont="true" borderId="0" fillId="0" fontId="77" numFmtId="0" xfId="0">
      <alignment horizontal="right" vertical="center"/>
    </xf>
    <xf applyFill="true" applyFont="true" borderId="0" fillId="137" fontId="78" numFmtId="0" xfId="0">
      <alignment indent="1" vertical="center" wrapText="true"/>
    </xf>
    <xf applyFont="true" borderId="0" fillId="0" fontId="79" numFmtId="0" xfId="0">
      <alignment vertical="center"/>
    </xf>
    <xf applyBorder="true" applyFill="true" applyFont="true" borderId="133" fillId="140" fontId="80" numFmtId="0" xfId="0">
      <alignment vertical="center"/>
    </xf>
    <xf applyBorder="true" applyFill="true" applyFont="true" borderId="137" fillId="143" fontId="81" numFmtId="0" xfId="0">
      <alignment vertical="center"/>
    </xf>
    <xf applyBorder="true" applyFill="true" applyFont="true" borderId="141" fillId="146" fontId="82" numFmtId="0" xfId="0">
      <alignment vertical="center"/>
    </xf>
    <xf applyBorder="true" applyFill="true" applyFont="true" borderId="141" fillId="146" fontId="83" numFmtId="0" xfId="0">
      <alignment vertical="center"/>
    </xf>
    <xf applyFill="true" applyFont="true" borderId="0" fillId="134" fontId="84" numFmtId="0" xfId="0">
      <alignment vertical="center"/>
    </xf>
    <xf applyFill="true" applyFont="true" borderId="0" fillId="149" fontId="85" numFmtId="0" xfId="0">
      <alignment vertical="center"/>
    </xf>
    <xf applyFill="true" applyFont="true" borderId="0" fillId="134" fontId="86" numFmtId="0" xfId="0">
      <alignment vertical="center"/>
    </xf>
    <xf applyFill="true" applyFont="true" borderId="0" fillId="152" fontId="87" numFmtId="0" xfId="0">
      <alignment vertical="center"/>
    </xf>
    <xf applyBorder="true" applyFill="true" applyFont="true" borderId="149" fillId="155" fontId="88" numFmtId="0" xfId="0">
      <alignment vertical="center"/>
    </xf>
    <xf applyFont="true" borderId="0" fillId="0" fontId="89" numFmtId="0" xfId="0">
      <alignment vertical="center" wrapText="true"/>
    </xf>
    <xf applyBorder="true" applyFill="true" applyFont="true" borderId="153" fillId="158" fontId="90" numFmtId="0" xfId="0">
      <alignment indent="1" vertical="center" wrapText="true"/>
    </xf>
    <xf applyBorder="true" applyFill="true" applyFont="true" borderId="157" fillId="161" fontId="91" numFmtId="0" xfId="0">
      <alignment indent="1" vertical="center" wrapText="true"/>
    </xf>
    <xf applyBorder="true" applyFill="true" applyFont="true" borderId="157" fillId="164" fontId="92" numFmtId="0" xfId="0">
      <alignment vertical="center" wrapText="true"/>
    </xf>
    <xf applyFont="true" borderId="0" fillId="0" fontId="93" numFmtId="0" xfId="0">
      <alignment horizontal="right" vertical="center"/>
    </xf>
    <xf applyFill="true" applyFont="true" borderId="0" fillId="167" fontId="94" numFmtId="0" xfId="0">
      <alignment indent="1" vertical="center" wrapText="true"/>
    </xf>
    <xf applyFont="true" borderId="0" fillId="0" fontId="95" numFmtId="0" xfId="0">
      <alignment vertical="center"/>
    </xf>
    <xf applyBorder="true" applyFill="true" applyFont="true" borderId="161" fillId="170" fontId="96" numFmtId="0" xfId="0">
      <alignment vertical="center"/>
    </xf>
    <xf applyBorder="true" applyFill="true" applyFont="true" borderId="165" fillId="173" fontId="97" numFmtId="0" xfId="0">
      <alignment vertical="center"/>
    </xf>
    <xf applyBorder="true" applyFill="true" applyFont="true" borderId="169" fillId="176" fontId="98" numFmtId="0" xfId="0">
      <alignment vertical="center"/>
    </xf>
    <xf applyBorder="true" applyFill="true" applyFont="true" borderId="169" fillId="176" fontId="99" numFmtId="0" xfId="0">
      <alignment vertical="center"/>
    </xf>
    <xf applyFill="true" applyFont="true" borderId="0" fillId="164" fontId="100" numFmtId="0" xfId="0">
      <alignment vertical="center"/>
    </xf>
    <xf applyFill="true" applyFont="true" borderId="0" fillId="179" fontId="101" numFmtId="0" xfId="0">
      <alignment vertical="center"/>
    </xf>
    <xf applyFill="true" applyFont="true" borderId="0" fillId="164" fontId="102" numFmtId="0" xfId="0">
      <alignment vertical="center"/>
    </xf>
    <xf applyFill="true" applyFont="true" borderId="0" fillId="182" fontId="103" numFmtId="0" xfId="0">
      <alignment vertical="center"/>
    </xf>
    <xf applyBorder="true" applyFill="true" applyFont="true" borderId="177" fillId="185" fontId="104" numFmtId="0" xfId="0">
      <alignment vertical="center"/>
    </xf>
    <xf applyFont="true" borderId="0" fillId="0" fontId="105" numFmtId="0" xfId="0">
      <alignment vertical="center" wrapText="true"/>
    </xf>
    <xf applyBorder="true" applyFill="true" applyFont="true" borderId="181" fillId="188" fontId="106" numFmtId="0" xfId="0">
      <alignment indent="1" vertical="center" wrapText="true"/>
    </xf>
    <xf applyBorder="true" applyFill="true" applyFont="true" borderId="185" fillId="191" fontId="107" numFmtId="0" xfId="0">
      <alignment indent="1" vertical="center" wrapText="true"/>
    </xf>
    <xf applyBorder="true" applyFill="true" applyFont="true" borderId="185" fillId="194" fontId="108" numFmtId="0" xfId="0">
      <alignment vertical="center" wrapText="true"/>
    </xf>
    <xf applyFont="true" borderId="0" fillId="0" fontId="109" numFmtId="0" xfId="0">
      <alignment horizontal="right" vertical="center"/>
    </xf>
    <xf applyFill="true" applyFont="true" borderId="0" fillId="197" fontId="110" numFmtId="0" xfId="0">
      <alignment indent="1" vertical="center" wrapText="true"/>
    </xf>
    <xf applyFont="true" borderId="0" fillId="0" fontId="111" numFmtId="0" xfId="0">
      <alignment vertical="center"/>
    </xf>
    <xf applyBorder="true" applyFill="true" applyFont="true" borderId="189" fillId="200" fontId="112" numFmtId="0" xfId="0">
      <alignment vertical="center"/>
    </xf>
    <xf applyBorder="true" applyFill="true" applyFont="true" borderId="193" fillId="203" fontId="113" numFmtId="0" xfId="0">
      <alignment vertical="center"/>
    </xf>
    <xf applyBorder="true" applyFill="true" applyFont="true" borderId="197" fillId="206" fontId="114" numFmtId="0" xfId="0">
      <alignment vertical="center"/>
    </xf>
    <xf applyBorder="true" applyFill="true" applyFont="true" borderId="197" fillId="206" fontId="115" numFmtId="0" xfId="0">
      <alignment vertical="center"/>
    </xf>
    <xf applyFill="true" applyFont="true" borderId="0" fillId="194" fontId="116" numFmtId="0" xfId="0">
      <alignment vertical="center"/>
    </xf>
    <xf applyFill="true" applyFont="true" borderId="0" fillId="209" fontId="117" numFmtId="0" xfId="0">
      <alignment vertical="center"/>
    </xf>
    <xf applyFill="true" applyFont="true" borderId="0" fillId="194" fontId="118" numFmtId="0" xfId="0">
      <alignment vertical="center"/>
    </xf>
    <xf applyFill="true" applyFont="true" borderId="0" fillId="212" fontId="119" numFmtId="0" xfId="0">
      <alignment vertical="center"/>
    </xf>
    <xf applyBorder="true" applyFill="true" applyFont="true" borderId="205" fillId="215" fontId="120" numFmtId="0" xfId="0">
      <alignment vertical="center"/>
    </xf>
    <xf applyFont="true" borderId="0" fillId="0" fontId="121" numFmtId="0" xfId="0">
      <alignment vertical="center" wrapText="true"/>
    </xf>
    <xf applyBorder="true" applyFill="true" applyFont="true" borderId="209" fillId="218" fontId="122" numFmtId="0" xfId="0">
      <alignment indent="1" vertical="center" wrapText="true"/>
    </xf>
    <xf applyBorder="true" applyFill="true" applyFont="true" borderId="213" fillId="221" fontId="123" numFmtId="0" xfId="0">
      <alignment indent="1" vertical="center" wrapText="true"/>
    </xf>
    <xf applyBorder="true" applyFill="true" applyFont="true" borderId="213" fillId="224" fontId="124" numFmtId="0" xfId="0">
      <alignment vertical="center" wrapText="true"/>
    </xf>
    <xf applyFont="true" borderId="0" fillId="0" fontId="125" numFmtId="0" xfId="0">
      <alignment horizontal="right" vertical="center"/>
    </xf>
    <xf applyFill="true" applyFont="true" borderId="0" fillId="227" fontId="126" numFmtId="0" xfId="0">
      <alignment indent="1" vertical="center" wrapText="true"/>
    </xf>
    <xf applyFont="true" borderId="0" fillId="0" fontId="127" numFmtId="0" xfId="0">
      <alignment vertical="center"/>
    </xf>
    <xf applyBorder="true" applyFill="true" applyFont="true" borderId="217" fillId="230" fontId="128" numFmtId="0" xfId="0">
      <alignment vertical="center"/>
    </xf>
    <xf applyBorder="true" applyFill="true" applyFont="true" borderId="221" fillId="233" fontId="129" numFmtId="0" xfId="0">
      <alignment vertical="center"/>
    </xf>
    <xf applyBorder="true" applyFill="true" applyFont="true" borderId="225" fillId="236" fontId="130" numFmtId="0" xfId="0">
      <alignment vertical="center"/>
    </xf>
    <xf applyBorder="true" applyFill="true" applyFont="true" borderId="225" fillId="236" fontId="131" numFmtId="0" xfId="0">
      <alignment vertical="center"/>
    </xf>
    <xf applyFill="true" applyFont="true" borderId="0" fillId="224" fontId="132" numFmtId="0" xfId="0">
      <alignment vertical="center"/>
    </xf>
    <xf applyFill="true" applyFont="true" borderId="0" fillId="239" fontId="133" numFmtId="0" xfId="0">
      <alignment vertical="center"/>
    </xf>
    <xf applyFill="true" applyFont="true" borderId="0" fillId="224" fontId="134" numFmtId="0" xfId="0">
      <alignment vertical="center"/>
    </xf>
    <xf applyFill="true" applyFont="true" borderId="0" fillId="242" fontId="135" numFmtId="0" xfId="0">
      <alignment vertical="center"/>
    </xf>
    <xf applyBorder="true" applyFill="true" applyFont="true" borderId="233" fillId="245" fontId="136" numFmtId="0" xfId="0">
      <alignment vertical="center"/>
    </xf>
    <xf applyFont="true" borderId="0" fillId="0" fontId="137" numFmtId="0" xfId="0">
      <alignment vertical="center" wrapText="true"/>
    </xf>
    <xf applyBorder="true" applyFill="true" applyFont="true" borderId="237" fillId="248" fontId="138" numFmtId="0" xfId="0">
      <alignment indent="1" vertical="center" wrapText="true"/>
    </xf>
    <xf applyBorder="true" applyFill="true" applyFont="true" borderId="241" fillId="251" fontId="139" numFmtId="0" xfId="0">
      <alignment indent="1" vertical="center" wrapText="true"/>
    </xf>
    <xf applyBorder="true" applyFill="true" applyFont="true" borderId="241" fillId="254" fontId="140" numFmtId="0" xfId="0">
      <alignment vertical="center" wrapText="true"/>
    </xf>
    <xf applyFont="true" borderId="0" fillId="0" fontId="141" numFmtId="0" xfId="0">
      <alignment horizontal="right" vertical="center"/>
    </xf>
    <xf applyFill="true" applyFont="true" borderId="0" fillId="257" fontId="142" numFmtId="0" xfId="0">
      <alignment indent="1" vertical="center" wrapText="true"/>
    </xf>
    <xf applyFont="true" borderId="0" fillId="0" fontId="143" numFmtId="0" xfId="0">
      <alignment vertical="center"/>
    </xf>
    <xf applyBorder="true" applyFill="true" applyFont="true" borderId="245" fillId="260" fontId="144" numFmtId="0" xfId="0">
      <alignment vertical="center"/>
    </xf>
    <xf applyBorder="true" applyFill="true" applyFont="true" borderId="249" fillId="263" fontId="145" numFmtId="0" xfId="0">
      <alignment vertical="center"/>
    </xf>
    <xf applyBorder="true" applyFill="true" applyFont="true" borderId="253" fillId="266" fontId="146" numFmtId="0" xfId="0">
      <alignment vertical="center"/>
    </xf>
    <xf applyBorder="true" applyFill="true" applyFont="true" borderId="253" fillId="266" fontId="147" numFmtId="0" xfId="0">
      <alignment vertical="center"/>
    </xf>
    <xf applyFill="true" applyFont="true" borderId="0" fillId="254" fontId="148" numFmtId="0" xfId="0">
      <alignment vertical="center"/>
    </xf>
    <xf applyFill="true" applyFont="true" borderId="0" fillId="269" fontId="149" numFmtId="0" xfId="0">
      <alignment vertical="center"/>
    </xf>
    <xf applyFill="true" applyFont="true" borderId="0" fillId="254" fontId="150" numFmtId="0" xfId="0">
      <alignment vertical="center"/>
    </xf>
    <xf applyFill="true" applyFont="true" borderId="0" fillId="272" fontId="151" numFmtId="0" xfId="0">
      <alignment vertical="center"/>
    </xf>
    <xf applyBorder="true" applyFill="true" applyFont="true" borderId="261" fillId="275" fontId="152" numFmtId="0" xfId="0">
      <alignment vertical="center"/>
    </xf>
    <xf applyFont="true" borderId="0" fillId="0" fontId="153" numFmtId="0" xfId="0">
      <alignment vertical="center" wrapText="true"/>
    </xf>
    <xf applyBorder="true" applyFill="true" applyFont="true" borderId="265" fillId="278" fontId="154" numFmtId="0" xfId="0">
      <alignment indent="1" vertical="center" wrapText="true"/>
    </xf>
    <xf applyBorder="true" applyFill="true" applyFont="true" borderId="269" fillId="281" fontId="155" numFmtId="0" xfId="0">
      <alignment indent="1" vertical="center" wrapText="true"/>
    </xf>
    <xf applyBorder="true" applyFill="true" applyFont="true" borderId="269" fillId="284" fontId="156" numFmtId="0" xfId="0">
      <alignment vertical="center" wrapText="true"/>
    </xf>
    <xf applyFont="true" borderId="0" fillId="0" fontId="157" numFmtId="0" xfId="0">
      <alignment horizontal="right" vertical="center"/>
    </xf>
    <xf applyFill="true" applyFont="true" borderId="0" fillId="287" fontId="158" numFmtId="0" xfId="0">
      <alignment indent="1" vertical="center" wrapText="true"/>
    </xf>
    <xf applyFont="true" borderId="0" fillId="0" fontId="159" numFmtId="0" xfId="0">
      <alignment vertical="center"/>
    </xf>
    <xf applyBorder="true" applyFill="true" applyFont="true" borderId="273" fillId="290" fontId="160" numFmtId="0" xfId="0">
      <alignment vertical="center"/>
    </xf>
    <xf applyBorder="true" applyFill="true" applyFont="true" borderId="277" fillId="293" fontId="161" numFmtId="0" xfId="0">
      <alignment vertical="center"/>
    </xf>
    <xf applyBorder="true" applyFill="true" applyFont="true" borderId="281" fillId="296" fontId="162" numFmtId="0" xfId="0">
      <alignment vertical="center"/>
    </xf>
    <xf applyBorder="true" applyFill="true" applyFont="true" borderId="281" fillId="296" fontId="163" numFmtId="0" xfId="0">
      <alignment vertical="center"/>
    </xf>
    <xf applyFill="true" applyFont="true" borderId="0" fillId="284" fontId="164" numFmtId="0" xfId="0">
      <alignment vertical="center"/>
    </xf>
    <xf applyFill="true" applyFont="true" borderId="0" fillId="299" fontId="165" numFmtId="0" xfId="0">
      <alignment vertical="center"/>
    </xf>
    <xf applyFill="true" applyFont="true" borderId="0" fillId="284" fontId="166" numFmtId="0" xfId="0">
      <alignment vertical="center"/>
    </xf>
    <xf applyFill="true" applyFont="true" borderId="0" fillId="302" fontId="167" numFmtId="0" xfId="0">
      <alignment vertical="center"/>
    </xf>
    <xf applyBorder="true" applyFill="true" applyFont="true" borderId="289" fillId="305" fontId="168" numFmtId="0" xfId="0">
      <alignment vertical="center"/>
    </xf>
    <xf applyFont="true" borderId="0" fillId="0" fontId="169" numFmtId="0" xfId="0">
      <alignment vertical="center" wrapText="true"/>
    </xf>
    <xf applyBorder="true" applyFill="true" applyFont="true" borderId="293" fillId="308" fontId="170" numFmtId="0" xfId="0">
      <alignment indent="1" vertical="center" wrapText="true"/>
    </xf>
    <xf applyBorder="true" applyFill="true" applyFont="true" borderId="297" fillId="311" fontId="171" numFmtId="0" xfId="0">
      <alignment indent="1" vertical="center" wrapText="true"/>
    </xf>
    <xf applyBorder="true" applyFill="true" applyFont="true" borderId="297" fillId="314" fontId="172" numFmtId="0" xfId="0">
      <alignment vertical="center" wrapText="true"/>
    </xf>
    <xf applyFont="true" borderId="0" fillId="0" fontId="173" numFmtId="0" xfId="0">
      <alignment horizontal="right" vertical="center"/>
    </xf>
    <xf applyFill="true" applyFont="true" borderId="0" fillId="317" fontId="174" numFmtId="0" xfId="0">
      <alignment indent="1" vertical="center" wrapText="true"/>
    </xf>
    <xf applyFont="true" borderId="0" fillId="0" fontId="175" numFmtId="0" xfId="0">
      <alignment vertical="center"/>
    </xf>
    <xf applyBorder="true" applyFill="true" applyFont="true" borderId="301" fillId="320" fontId="176" numFmtId="0" xfId="0">
      <alignment vertical="center"/>
    </xf>
    <xf applyBorder="true" applyFill="true" applyFont="true" borderId="305" fillId="323" fontId="177" numFmtId="0" xfId="0">
      <alignment vertical="center"/>
    </xf>
    <xf applyBorder="true" applyFill="true" applyFont="true" borderId="309" fillId="326" fontId="178" numFmtId="0" xfId="0">
      <alignment vertical="center"/>
    </xf>
    <xf applyBorder="true" applyFill="true" applyFont="true" borderId="309" fillId="326" fontId="179" numFmtId="0" xfId="0">
      <alignment vertical="center"/>
    </xf>
    <xf applyFill="true" applyFont="true" borderId="0" fillId="314" fontId="180" numFmtId="0" xfId="0">
      <alignment vertical="center"/>
    </xf>
    <xf applyFill="true" applyFont="true" borderId="0" fillId="329" fontId="181" numFmtId="0" xfId="0">
      <alignment vertical="center"/>
    </xf>
    <xf applyFill="true" applyFont="true" borderId="0" fillId="314" fontId="182" numFmtId="0" xfId="0">
      <alignment vertical="center"/>
    </xf>
    <xf applyFill="true" applyFont="true" borderId="0" fillId="332" fontId="183" numFmtId="0" xfId="0">
      <alignment vertical="center"/>
    </xf>
    <xf applyBorder="true" applyFill="true" applyFont="true" borderId="317" fillId="335" fontId="184" numFmtId="0" xfId="0">
      <alignment vertical="center"/>
    </xf>
    <xf applyFont="true" borderId="0" fillId="0" fontId="185" numFmtId="0" xfId="0">
      <alignment vertical="center" wrapText="true"/>
    </xf>
    <xf applyBorder="true" applyFill="true" applyFont="true" borderId="321" fillId="338" fontId="186" numFmtId="0" xfId="0">
      <alignment indent="1" vertical="center" wrapText="true"/>
    </xf>
    <xf applyBorder="true" applyFill="true" applyFont="true" borderId="325" fillId="341" fontId="187" numFmtId="0" xfId="0">
      <alignment indent="1" vertical="center" wrapText="true"/>
    </xf>
    <xf applyBorder="true" applyFill="true" applyFont="true" borderId="325" fillId="344" fontId="188" numFmtId="0" xfId="0">
      <alignment vertical="center" wrapText="true"/>
    </xf>
    <xf applyFont="true" borderId="0" fillId="0" fontId="189" numFmtId="0" xfId="0">
      <alignment horizontal="right" vertical="center"/>
    </xf>
    <xf applyFill="true" applyFont="true" borderId="0" fillId="347" fontId="190" numFmtId="0" xfId="0">
      <alignment indent="1" vertical="center" wrapText="true"/>
    </xf>
    <xf applyFont="true" borderId="0" fillId="0" fontId="191" numFmtId="0" xfId="0">
      <alignment vertical="center"/>
    </xf>
    <xf applyBorder="true" applyFill="true" applyFont="true" borderId="329" fillId="350" fontId="192" numFmtId="0" xfId="0">
      <alignment vertical="center"/>
    </xf>
    <xf applyBorder="true" applyFill="true" applyFont="true" borderId="333" fillId="353" fontId="193" numFmtId="0" xfId="0">
      <alignment vertical="center"/>
    </xf>
    <xf applyBorder="true" applyFill="true" applyFont="true" borderId="337" fillId="356" fontId="194" numFmtId="0" xfId="0">
      <alignment vertical="center"/>
    </xf>
    <xf applyBorder="true" applyFill="true" applyFont="true" borderId="337" fillId="356" fontId="195" numFmtId="0" xfId="0">
      <alignment vertical="center"/>
    </xf>
    <xf applyFill="true" applyFont="true" borderId="0" fillId="344" fontId="196" numFmtId="0" xfId="0">
      <alignment vertical="center"/>
    </xf>
    <xf applyFill="true" applyFont="true" borderId="0" fillId="359" fontId="197" numFmtId="0" xfId="0">
      <alignment vertical="center"/>
    </xf>
    <xf applyFill="true" applyFont="true" borderId="0" fillId="344" fontId="198" numFmtId="0" xfId="0">
      <alignment vertical="center"/>
    </xf>
    <xf applyFill="true" applyFont="true" borderId="0" fillId="362" fontId="199" numFmtId="0" xfId="0">
      <alignment vertical="center"/>
    </xf>
    <xf applyBorder="true" applyFill="true" applyFont="true" borderId="345" fillId="365" fontId="200" numFmtId="0" xfId="0">
      <alignment vertical="center"/>
    </xf>
    <xf applyFont="true" borderId="0" fillId="0" fontId="201" numFmtId="0" xfId="0">
      <alignment vertical="center" wrapText="true"/>
    </xf>
    <xf applyBorder="true" applyFill="true" applyFont="true" borderId="349" fillId="368" fontId="202" numFmtId="0" xfId="0">
      <alignment indent="1" vertical="center" wrapText="true"/>
    </xf>
    <xf applyBorder="true" applyFill="true" applyFont="true" borderId="353" fillId="371" fontId="203" numFmtId="0" xfId="0">
      <alignment indent="1" vertical="center" wrapText="true"/>
    </xf>
    <xf applyBorder="true" applyFill="true" applyFont="true" borderId="353" fillId="374" fontId="204" numFmtId="0" xfId="0">
      <alignment vertical="center" wrapText="true"/>
    </xf>
    <xf applyFont="true" borderId="0" fillId="0" fontId="205" numFmtId="0" xfId="0">
      <alignment horizontal="right" vertical="center"/>
    </xf>
    <xf applyFill="true" applyFont="true" borderId="0" fillId="377" fontId="206" numFmtId="0" xfId="0">
      <alignment indent="1" vertical="center" wrapText="true"/>
    </xf>
    <xf applyFont="true" borderId="0" fillId="0" fontId="207" numFmtId="0" xfId="0">
      <alignment vertical="center"/>
    </xf>
    <xf applyBorder="true" applyFill="true" applyFont="true" borderId="357" fillId="380" fontId="208" numFmtId="0" xfId="0">
      <alignment vertical="center"/>
    </xf>
    <xf applyBorder="true" applyFill="true" applyFont="true" borderId="361" fillId="383" fontId="209" numFmtId="0" xfId="0">
      <alignment vertical="center"/>
    </xf>
    <xf applyBorder="true" applyFill="true" applyFont="true" borderId="365" fillId="386" fontId="210" numFmtId="0" xfId="0">
      <alignment vertical="center"/>
    </xf>
    <xf applyBorder="true" applyFill="true" applyFont="true" borderId="365" fillId="386" fontId="211" numFmtId="0" xfId="0">
      <alignment vertical="center"/>
    </xf>
    <xf applyFill="true" applyFont="true" borderId="0" fillId="374" fontId="212" numFmtId="0" xfId="0">
      <alignment vertical="center"/>
    </xf>
    <xf applyFill="true" applyFont="true" borderId="0" fillId="389" fontId="213" numFmtId="0" xfId="0">
      <alignment vertical="center"/>
    </xf>
    <xf applyFill="true" applyFont="true" borderId="0" fillId="374" fontId="214" numFmtId="0" xfId="0">
      <alignment vertical="center"/>
    </xf>
    <xf applyFill="true" applyFont="true" borderId="0" fillId="392" fontId="215" numFmtId="0" xfId="0">
      <alignment vertical="center"/>
    </xf>
    <xf applyBorder="true" applyFill="true" applyFont="true" borderId="373" fillId="395" fontId="216" numFmtId="0" xfId="0">
      <alignment vertical="center"/>
    </xf>
    <xf applyFont="true" borderId="0" fillId="0" fontId="217" numFmtId="0" xfId="0">
      <alignment vertical="center" wrapText="true"/>
    </xf>
    <xf applyBorder="true" applyFill="true" applyFont="true" borderId="377" fillId="398" fontId="218" numFmtId="0" xfId="0">
      <alignment indent="1" vertical="center" wrapText="true"/>
    </xf>
    <xf applyBorder="true" applyFill="true" applyFont="true" borderId="381" fillId="401" fontId="219" numFmtId="0" xfId="0">
      <alignment indent="1" vertical="center"/>
    </xf>
    <xf applyBorder="true" applyFill="true" applyFont="true" borderId="385" fillId="404" fontId="220" numFmtId="0" xfId="0">
      <alignment vertical="center" wrapText="true"/>
    </xf>
    <xf applyFont="true" borderId="0" fillId="0" fontId="221" numFmtId="0" xfId="0">
      <alignment horizontal="right" vertical="center"/>
    </xf>
    <xf applyFill="true" applyFont="true" borderId="0" fillId="407" fontId="222" numFmtId="0" xfId="0">
      <alignment indent="1" vertical="center" wrapText="true"/>
    </xf>
    <xf applyFont="true" borderId="0" fillId="0" fontId="223" numFmtId="0" xfId="0">
      <alignment vertical="center"/>
    </xf>
    <xf applyBorder="true" applyFill="true" applyFont="true" borderId="389" fillId="410" fontId="224" numFmtId="0" xfId="0">
      <alignment vertical="center"/>
    </xf>
    <xf applyBorder="true" applyFill="true" applyFont="true" borderId="393" fillId="401" fontId="225" numFmtId="0" xfId="0">
      <alignment vertical="center"/>
    </xf>
    <xf applyBorder="true" applyFill="true" applyFont="true" borderId="397" fillId="413" fontId="226" numFmtId="0" xfId="0">
      <alignment vertical="center"/>
    </xf>
    <xf applyBorder="true" applyFill="true" applyFont="true" borderId="397" fillId="413" fontId="227" numFmtId="0" xfId="0">
      <alignment vertical="center"/>
    </xf>
    <xf applyFill="true" applyFont="true" borderId="0" fillId="404" fontId="228" numFmtId="0" xfId="0">
      <alignment vertical="center"/>
    </xf>
    <xf applyFill="true" applyFont="true" borderId="0" fillId="416" fontId="229" numFmtId="0" xfId="0">
      <alignment vertical="center"/>
    </xf>
    <xf applyFill="true" applyFont="true" borderId="0" fillId="404" fontId="230" numFmtId="0" xfId="0">
      <alignment vertical="center"/>
    </xf>
    <xf applyFill="true" applyFont="true" borderId="0" fillId="419" fontId="231" numFmtId="0" xfId="0">
      <alignment vertical="center"/>
    </xf>
    <xf applyBorder="true" applyFill="true" applyFont="true" borderId="405" fillId="422" fontId="232" numFmtId="0" xfId="0">
      <alignment vertical="center"/>
    </xf>
    <xf applyFont="true" borderId="0" fillId="0" fontId="233" numFmtId="0" xfId="0">
      <alignment vertical="center" wrapText="true"/>
    </xf>
    <xf applyBorder="true" applyFill="true" applyFont="true" borderId="409" fillId="425" fontId="234" numFmtId="0" xfId="0">
      <alignment indent="1" vertical="center" wrapText="true"/>
    </xf>
    <xf applyBorder="true" applyFill="true" applyFont="true" borderId="413" fillId="428" fontId="235" numFmtId="0" xfId="0">
      <alignment indent="1" vertical="center"/>
    </xf>
    <xf applyBorder="true" applyFill="true" applyFont="true" borderId="417" fillId="431" fontId="236" numFmtId="0" xfId="0">
      <alignment vertical="center" wrapText="true"/>
    </xf>
    <xf applyFont="true" borderId="0" fillId="0" fontId="237" numFmtId="0" xfId="0">
      <alignment horizontal="right" vertical="center"/>
    </xf>
    <xf applyFill="true" applyFont="true" borderId="0" fillId="434" fontId="238" numFmtId="0" xfId="0">
      <alignment indent="1" vertical="center" wrapText="true"/>
    </xf>
    <xf applyFont="true" borderId="0" fillId="0" fontId="239" numFmtId="0" xfId="0">
      <alignment vertical="center"/>
    </xf>
    <xf applyBorder="true" applyFill="true" applyFont="true" borderId="421" fillId="437" fontId="240" numFmtId="0" xfId="0">
      <alignment vertical="center"/>
    </xf>
    <xf applyBorder="true" applyFill="true" applyFont="true" borderId="425" fillId="428" fontId="241" numFmtId="0" xfId="0">
      <alignment vertical="center"/>
    </xf>
    <xf applyBorder="true" applyFill="true" applyFont="true" borderId="429" fillId="440" fontId="242" numFmtId="0" xfId="0">
      <alignment vertical="center"/>
    </xf>
    <xf applyBorder="true" applyFill="true" applyFont="true" borderId="429" fillId="440" fontId="243" numFmtId="0" xfId="0">
      <alignment vertical="center"/>
    </xf>
    <xf applyFill="true" applyFont="true" borderId="0" fillId="431" fontId="244" numFmtId="0" xfId="0">
      <alignment vertical="center"/>
    </xf>
    <xf applyFill="true" applyFont="true" borderId="0" fillId="443" fontId="245" numFmtId="0" xfId="0">
      <alignment vertical="center"/>
    </xf>
    <xf applyFill="true" applyFont="true" borderId="0" fillId="431" fontId="246" numFmtId="0" xfId="0">
      <alignment vertical="center"/>
    </xf>
    <xf applyFill="true" applyFont="true" borderId="0" fillId="446" fontId="247" numFmtId="0" xfId="0">
      <alignment vertical="center"/>
    </xf>
    <xf applyBorder="true" applyFill="true" applyFont="true" borderId="437" fillId="449" fontId="248" numFmtId="0" xfId="0">
      <alignment vertical="center"/>
    </xf>
    <xf applyFont="true" borderId="0" fillId="0" fontId="249" numFmtId="0" xfId="0">
      <alignment vertical="center" wrapText="true"/>
    </xf>
    <xf applyBorder="true" applyFill="true" applyFont="true" borderId="441" fillId="452" fontId="250" numFmtId="0" xfId="0">
      <alignment indent="1" vertical="center" wrapText="true"/>
    </xf>
    <xf applyBorder="true" applyFill="true" applyFont="true" borderId="445" fillId="455" fontId="251" numFmtId="0" xfId="0">
      <alignment indent="1" vertical="center"/>
    </xf>
    <xf applyBorder="true" applyFill="true" applyFont="true" borderId="449" fillId="458" fontId="252" numFmtId="0" xfId="0">
      <alignment vertical="center" wrapText="true"/>
    </xf>
    <xf applyFont="true" borderId="0" fillId="0" fontId="253" numFmtId="0" xfId="0">
      <alignment horizontal="right" vertical="center"/>
    </xf>
    <xf applyFill="true" applyFont="true" borderId="0" fillId="461" fontId="254" numFmtId="0" xfId="0">
      <alignment indent="1" vertical="center"/>
    </xf>
    <xf applyFont="true" borderId="0" fillId="0" fontId="255" numFmtId="0" xfId="0">
      <alignment vertical="center"/>
    </xf>
    <xf applyBorder="true" applyFill="true" applyFont="true" borderId="453" fillId="464" fontId="256" numFmtId="0" xfId="0">
      <alignment vertical="center"/>
    </xf>
    <xf applyBorder="true" applyFill="true" applyFont="true" borderId="457" fillId="455" fontId="257" numFmtId="0" xfId="0">
      <alignment vertical="center"/>
    </xf>
    <xf applyBorder="true" applyFill="true" applyFont="true" borderId="461" fillId="467" fontId="258" numFmtId="0" xfId="0">
      <alignment vertical="center"/>
    </xf>
    <xf applyBorder="true" applyFill="true" applyFont="true" borderId="461" fillId="467" fontId="259" numFmtId="0" xfId="0">
      <alignment vertical="center"/>
    </xf>
    <xf applyFill="true" applyFont="true" borderId="0" fillId="458" fontId="260" numFmtId="0" xfId="0">
      <alignment vertical="center"/>
    </xf>
    <xf applyFill="true" applyFont="true" borderId="0" fillId="470" fontId="261" numFmtId="0" xfId="0">
      <alignment vertical="center"/>
    </xf>
    <xf applyFill="true" applyFont="true" borderId="0" fillId="458" fontId="262" numFmtId="0" xfId="0">
      <alignment vertical="center"/>
    </xf>
    <xf applyFill="true" applyFont="true" borderId="0" fillId="473" fontId="263" numFmtId="0" xfId="0">
      <alignment vertical="center"/>
    </xf>
    <xf applyBorder="true" applyFill="true" applyFont="true" borderId="469" fillId="476" fontId="264" numFmtId="0" xfId="0">
      <alignment vertical="center"/>
    </xf>
    <xf applyFont="true" borderId="0" fillId="0" fontId="265" numFmtId="0" xfId="0">
      <alignment vertical="center" wrapText="true"/>
    </xf>
    <xf applyBorder="true" applyFill="true" applyFont="true" borderId="473" fillId="479" fontId="266" numFmtId="0" xfId="0">
      <alignment indent="1" vertical="center" wrapText="true"/>
    </xf>
    <xf applyBorder="true" applyFill="true" applyFont="true" borderId="477" fillId="482" fontId="267" numFmtId="0" xfId="0">
      <alignment indent="1" vertical="center"/>
    </xf>
    <xf applyBorder="true" applyFill="true" applyFont="true" borderId="481" fillId="485" fontId="268" numFmtId="0" xfId="0">
      <alignment vertical="center" wrapText="true"/>
    </xf>
    <xf applyFont="true" borderId="0" fillId="0" fontId="269" numFmtId="0" xfId="0">
      <alignment horizontal="right" vertical="center"/>
    </xf>
    <xf applyFill="true" applyFont="true" borderId="0" fillId="488" fontId="270" numFmtId="0" xfId="0">
      <alignment indent="1" vertical="center"/>
    </xf>
    <xf applyFont="true" borderId="0" fillId="0" fontId="271" numFmtId="0" xfId="0">
      <alignment vertical="center"/>
    </xf>
    <xf applyBorder="true" applyFill="true" applyFont="true" borderId="485" fillId="491" fontId="272" numFmtId="0" xfId="0">
      <alignment vertical="center"/>
    </xf>
    <xf applyBorder="true" applyFill="true" applyFont="true" borderId="489" fillId="482" fontId="273" numFmtId="0" xfId="0">
      <alignment vertical="center"/>
    </xf>
    <xf applyBorder="true" applyFill="true" applyFont="true" borderId="493" fillId="494" fontId="274" numFmtId="0" xfId="0">
      <alignment vertical="center"/>
    </xf>
    <xf applyBorder="true" applyFill="true" applyFont="true" borderId="493" fillId="494" fontId="275" numFmtId="0" xfId="0">
      <alignment vertical="center"/>
    </xf>
    <xf applyFill="true" applyFont="true" borderId="0" fillId="485" fontId="276" numFmtId="0" xfId="0">
      <alignment vertical="center"/>
    </xf>
    <xf applyFill="true" applyFont="true" borderId="0" fillId="497" fontId="277" numFmtId="0" xfId="0">
      <alignment vertical="center"/>
    </xf>
    <xf applyFill="true" applyFont="true" borderId="0" fillId="485" fontId="278" numFmtId="0" xfId="0">
      <alignment vertical="center"/>
    </xf>
    <xf applyFill="true" applyFont="true" borderId="0" fillId="500" fontId="279" numFmtId="0" xfId="0">
      <alignment vertical="center"/>
    </xf>
    <xf numFmtId="0" fontId="280" fillId="503" borderId="501" xfId="0" applyFill="true" applyBorder="true" applyFont="true">
      <alignment vertical="center"/>
    </xf>
    <xf numFmtId="0" fontId="281" fillId="0" borderId="0" xfId="0" applyFont="true">
      <alignment vertical="center" wrapText="true"/>
    </xf>
    <xf numFmtId="0" fontId="282" fillId="506" borderId="505" xfId="0" applyFill="true" applyBorder="true" applyFont="true">
      <alignment indent="1" vertical="center" wrapText="true"/>
    </xf>
    <xf numFmtId="0" fontId="283" fillId="509" borderId="509" xfId="0" applyFill="true" applyBorder="true" applyFont="true">
      <alignment indent="1" vertical="center"/>
    </xf>
    <xf numFmtId="0" fontId="284" fillId="512" borderId="513" xfId="0" applyFill="true" applyBorder="true" applyFont="true">
      <alignment vertical="center" wrapText="true"/>
    </xf>
    <xf numFmtId="0" fontId="285" fillId="0" borderId="0" xfId="0" applyFont="true">
      <alignment horizontal="right" vertical="center"/>
    </xf>
    <xf numFmtId="0" fontId="286" fillId="515" borderId="0" xfId="0" applyFill="true" applyFont="true">
      <alignment indent="1" vertical="center"/>
    </xf>
    <xf numFmtId="0" fontId="287" fillId="0" borderId="0" xfId="0" applyFont="true">
      <alignment vertical="center"/>
    </xf>
    <xf numFmtId="0" fontId="288" fillId="518" borderId="517" xfId="0" applyFill="true" applyBorder="true" applyFont="true">
      <alignment vertical="center"/>
    </xf>
    <xf numFmtId="0" fontId="289" fillId="509" borderId="521" xfId="0" applyFill="true" applyBorder="true" applyFont="true">
      <alignment vertical="center"/>
    </xf>
    <xf numFmtId="0" fontId="290" fillId="521" borderId="525" xfId="0" applyFill="true" applyBorder="true" applyFont="true">
      <alignment vertical="center"/>
    </xf>
    <xf numFmtId="0" fontId="291" fillId="521" borderId="525" xfId="0" applyFill="true" applyBorder="true" applyFont="true">
      <alignment vertical="center"/>
    </xf>
    <xf numFmtId="0" fontId="292" fillId="512" borderId="0" xfId="0" applyFill="true" applyFont="true">
      <alignment vertical="center"/>
    </xf>
    <xf numFmtId="0" fontId="293" fillId="524" borderId="0" xfId="0" applyFill="true" applyFont="true">
      <alignment vertical="center"/>
    </xf>
    <xf numFmtId="0" fontId="294" fillId="512" borderId="0" xfId="0" applyFill="true" applyFont="true">
      <alignment vertical="center"/>
    </xf>
    <xf numFmtId="0" fontId="295" fillId="527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8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360</v>
      </c>
      <c r="C1" t="s">
        <v>442</v>
      </c>
      <c r="D1" t="s">
        <v>464</v>
      </c>
      <c r="E1" t="s">
        <v>9</v>
      </c>
      <c r="F1" t="s">
        <v>42</v>
      </c>
      <c r="G1" t="s">
        <v>14</v>
      </c>
      <c r="H1" t="s">
        <v>15</v>
      </c>
      <c r="I1" t="s">
        <v>16</v>
      </c>
      <c r="J1" t="s">
        <v>337</v>
      </c>
      <c r="K1" t="s">
        <v>10</v>
      </c>
      <c r="L1" t="s">
        <v>323</v>
      </c>
      <c r="M1" t="s">
        <v>17</v>
      </c>
      <c r="N1" t="s">
        <v>494</v>
      </c>
      <c r="O1" t="s">
        <v>243</v>
      </c>
      <c r="P1" t="s">
        <v>185</v>
      </c>
      <c r="Q1" t="s">
        <v>43</v>
      </c>
      <c r="R1" t="s">
        <v>227</v>
      </c>
      <c r="S1" t="s">
        <v>44</v>
      </c>
      <c r="T1" t="s">
        <v>383</v>
      </c>
      <c r="U1" t="s">
        <v>399</v>
      </c>
      <c r="V1" t="s">
        <v>400</v>
      </c>
      <c r="W1" t="s">
        <v>346</v>
      </c>
      <c r="X1" t="s">
        <v>384</v>
      </c>
      <c r="Y1" t="s">
        <v>45</v>
      </c>
      <c r="Z1" t="s">
        <v>46</v>
      </c>
      <c r="AA1" t="s">
        <v>47</v>
      </c>
      <c r="AB1" t="s">
        <v>48</v>
      </c>
      <c r="AC1" t="s">
        <v>401</v>
      </c>
      <c r="AD1" t="s">
        <v>215</v>
      </c>
    </row>
    <row r="2">
      <c r="A2" t="s">
        <v>360</v>
      </c>
      <c r="B2" t="s">
        <v>361</v>
      </c>
      <c r="C2" t="s">
        <v>443</v>
      </c>
      <c r="D2" t="s">
        <v>465</v>
      </c>
      <c r="E2" t="s">
        <v>49</v>
      </c>
      <c r="F2" t="s">
        <v>63</v>
      </c>
      <c r="G2" t="s">
        <v>65</v>
      </c>
      <c r="H2" t="s">
        <v>437</v>
      </c>
      <c r="I2" t="s">
        <v>70</v>
      </c>
      <c r="J2" t="s">
        <v>448</v>
      </c>
      <c r="K2" t="s">
        <v>305</v>
      </c>
      <c r="L2" t="s">
        <v>373</v>
      </c>
      <c r="M2" t="s">
        <v>422</v>
      </c>
      <c r="N2" t="s">
        <v>498</v>
      </c>
      <c r="O2" t="s">
        <v>475</v>
      </c>
      <c r="P2" t="s">
        <v>404</v>
      </c>
      <c r="Q2" t="s">
        <v>417</v>
      </c>
      <c r="R2" t="s">
        <v>241</v>
      </c>
      <c r="S2" t="s">
        <v>206</v>
      </c>
      <c r="T2" t="s">
        <v>385</v>
      </c>
      <c r="U2" t="s">
        <v>406</v>
      </c>
      <c r="V2" t="s">
        <v>407</v>
      </c>
      <c r="W2" t="s">
        <v>370</v>
      </c>
      <c r="X2" t="s">
        <v>394</v>
      </c>
      <c r="Y2" t="s">
        <v>87</v>
      </c>
      <c r="Z2" t="s">
        <v>160</v>
      </c>
      <c r="AA2" t="s">
        <v>165</v>
      </c>
      <c r="AB2" t="s">
        <v>172</v>
      </c>
      <c r="AC2" t="s">
        <v>419</v>
      </c>
      <c r="AD2" t="s">
        <v>486</v>
      </c>
    </row>
    <row r="3">
      <c r="A3" t="s">
        <v>442</v>
      </c>
      <c r="B3" t="s">
        <v>362</v>
      </c>
      <c r="C3" t="s">
        <v>444</v>
      </c>
      <c r="D3" t="s">
        <v>495</v>
      </c>
      <c r="E3" t="s">
        <v>445</v>
      </c>
      <c r="F3" t="s">
        <v>354</v>
      </c>
      <c r="G3" t="s">
        <v>79</v>
      </c>
      <c r="H3" t="s">
        <v>40</v>
      </c>
      <c r="I3" t="s">
        <v>470</v>
      </c>
      <c r="J3" t="s">
        <v>339</v>
      </c>
      <c r="K3" t="s">
        <v>331</v>
      </c>
      <c r="L3" t="s">
        <v>324</v>
      </c>
      <c r="M3" t="s">
        <v>77</v>
      </c>
      <c r="N3" t="s">
        <v>499</v>
      </c>
      <c r="O3" t="s">
        <v>476</v>
      </c>
      <c r="Q3" t="s">
        <v>418</v>
      </c>
      <c r="R3" t="s">
        <v>228</v>
      </c>
      <c r="S3" t="s">
        <v>207</v>
      </c>
      <c r="T3" t="s">
        <v>386</v>
      </c>
      <c r="V3" t="s">
        <v>408</v>
      </c>
      <c r="W3" t="s">
        <v>371</v>
      </c>
      <c r="X3" t="s">
        <v>395</v>
      </c>
      <c r="Y3" t="s">
        <v>88</v>
      </c>
      <c r="Z3" t="s">
        <v>161</v>
      </c>
      <c r="AA3" t="s">
        <v>166</v>
      </c>
      <c r="AB3" t="s">
        <v>353</v>
      </c>
      <c r="AC3" t="s">
        <v>173</v>
      </c>
      <c r="AD3" t="s">
        <v>216</v>
      </c>
    </row>
    <row r="4">
      <c r="A4" t="s">
        <v>464</v>
      </c>
      <c r="B4" t="s">
        <v>363</v>
      </c>
      <c r="D4" t="s">
        <v>466</v>
      </c>
      <c r="E4" t="s">
        <v>11</v>
      </c>
      <c r="F4" t="s">
        <v>64</v>
      </c>
      <c r="G4" t="s">
        <v>376</v>
      </c>
      <c r="H4" t="s">
        <v>438</v>
      </c>
      <c r="I4" t="s">
        <v>471</v>
      </c>
      <c r="J4" t="s">
        <v>340</v>
      </c>
      <c r="K4" t="s">
        <v>226</v>
      </c>
      <c r="L4" t="s">
        <v>325</v>
      </c>
      <c r="M4" t="s">
        <v>18</v>
      </c>
      <c r="N4" t="s">
        <v>500</v>
      </c>
      <c r="O4" t="s">
        <v>477</v>
      </c>
      <c r="Q4" t="s">
        <v>19</v>
      </c>
      <c r="R4" t="s">
        <v>229</v>
      </c>
      <c r="S4" t="s">
        <v>208</v>
      </c>
      <c r="T4" t="s">
        <v>387</v>
      </c>
      <c r="V4" t="s">
        <v>409</v>
      </c>
      <c r="W4" t="s">
        <v>347</v>
      </c>
      <c r="X4" t="s">
        <v>396</v>
      </c>
      <c r="Y4" t="s">
        <v>343</v>
      </c>
      <c r="Z4" t="s">
        <v>162</v>
      </c>
      <c r="AA4" t="s">
        <v>167</v>
      </c>
      <c r="AB4" t="s">
        <v>173</v>
      </c>
      <c r="AC4" t="s">
        <v>411</v>
      </c>
      <c r="AD4" t="s">
        <v>217</v>
      </c>
    </row>
    <row r="5">
      <c r="A5" t="s">
        <v>9</v>
      </c>
      <c r="B5" t="s">
        <v>364</v>
      </c>
      <c r="D5" t="s">
        <v>467</v>
      </c>
      <c r="E5" t="s">
        <v>446</v>
      </c>
      <c r="F5" t="s">
        <v>420</v>
      </c>
      <c r="G5" t="s">
        <v>326</v>
      </c>
      <c r="H5" t="s">
        <v>447</v>
      </c>
      <c r="I5" t="s">
        <v>514</v>
      </c>
      <c r="J5" t="s">
        <v>341</v>
      </c>
      <c r="K5" t="s">
        <v>449</v>
      </c>
      <c r="M5" t="s">
        <v>78</v>
      </c>
      <c r="N5" t="s">
        <v>501</v>
      </c>
      <c r="Q5" t="s">
        <v>22</v>
      </c>
      <c r="R5" t="s">
        <v>230</v>
      </c>
      <c r="S5" t="s">
        <v>209</v>
      </c>
      <c r="T5" t="s">
        <v>388</v>
      </c>
      <c r="V5" t="s">
        <v>410</v>
      </c>
      <c r="W5" t="s">
        <v>348</v>
      </c>
      <c r="Y5" t="s">
        <v>344</v>
      </c>
      <c r="Z5" t="s">
        <v>163</v>
      </c>
      <c r="AA5" t="s">
        <v>168</v>
      </c>
      <c r="AB5" t="s">
        <v>174</v>
      </c>
      <c r="AC5" t="s">
        <v>412</v>
      </c>
      <c r="AD5" t="s">
        <v>218</v>
      </c>
    </row>
    <row r="6">
      <c r="A6" t="s">
        <v>42</v>
      </c>
      <c r="B6" t="s">
        <v>365</v>
      </c>
      <c r="D6" t="s">
        <v>468</v>
      </c>
      <c r="E6" t="s">
        <v>20</v>
      </c>
      <c r="F6" t="s">
        <v>469</v>
      </c>
      <c r="G6" t="s">
        <v>377</v>
      </c>
      <c r="H6" t="s">
        <v>435</v>
      </c>
      <c r="J6" t="s">
        <v>338</v>
      </c>
      <c r="K6" t="s">
        <v>63</v>
      </c>
      <c r="M6" t="s">
        <v>21</v>
      </c>
      <c r="N6" t="s">
        <v>502</v>
      </c>
      <c r="Q6" t="s">
        <v>23</v>
      </c>
      <c r="R6" t="s">
        <v>231</v>
      </c>
      <c r="S6" t="s">
        <v>380</v>
      </c>
      <c r="T6" t="s">
        <v>389</v>
      </c>
      <c r="W6" t="s">
        <v>350</v>
      </c>
      <c r="Y6" t="s">
        <v>89</v>
      </c>
      <c r="Z6" t="s">
        <v>432</v>
      </c>
      <c r="AA6" t="s">
        <v>169</v>
      </c>
      <c r="AB6" t="s">
        <v>175</v>
      </c>
      <c r="AC6" t="s">
        <v>413</v>
      </c>
      <c r="AD6" t="s">
        <v>219</v>
      </c>
    </row>
    <row r="7">
      <c r="A7" t="s">
        <v>14</v>
      </c>
      <c r="B7" t="s">
        <v>366</v>
      </c>
      <c r="E7" t="s">
        <v>212</v>
      </c>
      <c r="G7" t="s">
        <v>355</v>
      </c>
      <c r="H7" t="s">
        <v>434</v>
      </c>
      <c r="K7" t="s">
        <v>12</v>
      </c>
      <c r="M7" t="s">
        <v>305</v>
      </c>
      <c r="N7" t="s">
        <v>503</v>
      </c>
      <c r="Q7" t="s">
        <v>25</v>
      </c>
      <c r="R7" t="s">
        <v>232</v>
      </c>
      <c r="S7" t="s">
        <v>405</v>
      </c>
      <c r="T7" t="s">
        <v>390</v>
      </c>
      <c r="W7" t="s">
        <v>349</v>
      </c>
      <c r="Y7" t="s">
        <v>90</v>
      </c>
      <c r="Z7" t="s">
        <v>433</v>
      </c>
      <c r="AA7" t="s">
        <v>170</v>
      </c>
      <c r="AB7" t="s">
        <v>176</v>
      </c>
      <c r="AC7" t="s">
        <v>414</v>
      </c>
      <c r="AD7" t="s">
        <v>520</v>
      </c>
    </row>
    <row r="8">
      <c r="A8" t="s">
        <v>15</v>
      </c>
      <c r="B8" t="s">
        <v>367</v>
      </c>
      <c r="E8" t="s">
        <v>308</v>
      </c>
      <c r="G8" t="s">
        <v>356</v>
      </c>
      <c r="H8" t="s">
        <v>318</v>
      </c>
      <c r="K8" t="s">
        <v>472</v>
      </c>
      <c r="M8" t="s">
        <v>26</v>
      </c>
      <c r="N8" t="s">
        <v>504</v>
      </c>
      <c r="Q8" t="s">
        <v>82</v>
      </c>
      <c r="R8" t="s">
        <v>233</v>
      </c>
      <c r="T8" t="s">
        <v>391</v>
      </c>
      <c r="W8" t="s">
        <v>351</v>
      </c>
      <c r="Y8" t="s">
        <v>91</v>
      </c>
      <c r="Z8" t="s">
        <v>164</v>
      </c>
      <c r="AA8" t="s">
        <v>171</v>
      </c>
      <c r="AB8" t="s">
        <v>177</v>
      </c>
      <c r="AC8" t="s">
        <v>415</v>
      </c>
      <c r="AD8" t="s">
        <v>521</v>
      </c>
    </row>
    <row r="9">
      <c r="A9" t="s">
        <v>16</v>
      </c>
      <c r="B9" t="s">
        <v>368</v>
      </c>
      <c r="E9" t="s">
        <v>24</v>
      </c>
      <c r="G9" t="s">
        <v>296</v>
      </c>
      <c r="H9" t="s">
        <v>319</v>
      </c>
      <c r="K9" t="s">
        <v>71</v>
      </c>
      <c r="M9" t="s">
        <v>27</v>
      </c>
      <c r="N9" t="s">
        <v>505</v>
      </c>
      <c r="Q9" t="s">
        <v>83</v>
      </c>
      <c r="R9" t="s">
        <v>234</v>
      </c>
      <c r="T9" t="s">
        <v>392</v>
      </c>
      <c r="W9" t="s">
        <v>352</v>
      </c>
      <c r="Y9" t="s">
        <v>198</v>
      </c>
      <c r="AB9" t="s">
        <v>178</v>
      </c>
      <c r="AD9" t="s">
        <v>522</v>
      </c>
    </row>
    <row r="10">
      <c r="A10" t="s">
        <v>337</v>
      </c>
      <c r="E10" t="s">
        <v>305</v>
      </c>
      <c r="G10" t="s">
        <v>342</v>
      </c>
      <c r="H10" t="s">
        <v>439</v>
      </c>
      <c r="K10" t="s">
        <v>30</v>
      </c>
      <c r="M10" t="s">
        <v>28</v>
      </c>
      <c r="N10" t="s">
        <v>506</v>
      </c>
      <c r="Q10" t="s">
        <v>424</v>
      </c>
      <c r="R10" t="s">
        <v>235</v>
      </c>
      <c r="T10" t="s">
        <v>393</v>
      </c>
      <c r="Y10" t="s">
        <v>247</v>
      </c>
      <c r="AB10" t="s">
        <v>179</v>
      </c>
      <c r="AD10" t="s">
        <v>220</v>
      </c>
    </row>
    <row r="11">
      <c r="A11" t="s">
        <v>10</v>
      </c>
      <c r="E11" t="s">
        <v>246</v>
      </c>
      <c r="G11" t="s">
        <v>264</v>
      </c>
      <c r="H11" t="s">
        <v>312</v>
      </c>
      <c r="K11" t="s">
        <v>473</v>
      </c>
      <c r="M11" t="s">
        <v>459</v>
      </c>
      <c r="N11" t="s">
        <v>507</v>
      </c>
      <c r="Q11" t="s">
        <v>84</v>
      </c>
      <c r="R11" t="s">
        <v>236</v>
      </c>
      <c r="Y11" t="s">
        <v>248</v>
      </c>
      <c r="AB11" t="s">
        <v>249</v>
      </c>
      <c r="AD11" t="s">
        <v>221</v>
      </c>
    </row>
    <row r="12">
      <c r="A12" t="s">
        <v>323</v>
      </c>
      <c r="E12" t="s">
        <v>309</v>
      </c>
      <c r="G12" t="s">
        <v>253</v>
      </c>
      <c r="H12" t="s">
        <v>313</v>
      </c>
      <c r="K12" t="s">
        <v>379</v>
      </c>
      <c r="M12" t="s">
        <v>423</v>
      </c>
      <c r="N12" t="s">
        <v>508</v>
      </c>
      <c r="Q12" t="s">
        <v>33</v>
      </c>
      <c r="R12" t="s">
        <v>237</v>
      </c>
      <c r="Y12" t="s">
        <v>92</v>
      </c>
      <c r="AB12" t="s">
        <v>180</v>
      </c>
      <c r="AD12" t="s">
        <v>222</v>
      </c>
    </row>
    <row r="13">
      <c r="A13" t="s">
        <v>17</v>
      </c>
      <c r="E13" t="s">
        <v>331</v>
      </c>
      <c r="G13" t="s">
        <v>306</v>
      </c>
      <c r="H13" t="s">
        <v>314</v>
      </c>
      <c r="K13" t="s">
        <v>13</v>
      </c>
      <c r="M13" t="s">
        <v>460</v>
      </c>
      <c r="Q13" t="s">
        <v>85</v>
      </c>
      <c r="R13" t="s">
        <v>242</v>
      </c>
      <c r="Y13" t="s">
        <v>316</v>
      </c>
      <c r="AB13" t="s">
        <v>181</v>
      </c>
      <c r="AD13" t="s">
        <v>462</v>
      </c>
    </row>
    <row r="14">
      <c r="A14" t="s">
        <v>494</v>
      </c>
      <c r="E14" t="s">
        <v>29</v>
      </c>
      <c r="G14" t="s">
        <v>254</v>
      </c>
      <c r="H14" t="s">
        <v>315</v>
      </c>
      <c r="K14" t="s">
        <v>34</v>
      </c>
      <c r="M14" t="s">
        <v>31</v>
      </c>
      <c r="Q14" t="s">
        <v>86</v>
      </c>
      <c r="R14" t="s">
        <v>238</v>
      </c>
      <c r="Y14" t="s">
        <v>93</v>
      </c>
      <c r="AB14" t="s">
        <v>182</v>
      </c>
      <c r="AD14" t="s">
        <v>487</v>
      </c>
    </row>
    <row r="15">
      <c r="A15" t="s">
        <v>243</v>
      </c>
      <c r="E15" t="s">
        <v>50</v>
      </c>
      <c r="G15" t="s">
        <v>255</v>
      </c>
      <c r="K15" t="s">
        <v>474</v>
      </c>
      <c r="M15" t="s">
        <v>32</v>
      </c>
      <c r="Q15" t="s">
        <v>478</v>
      </c>
      <c r="R15" t="s">
        <v>239</v>
      </c>
      <c r="Y15" t="s">
        <v>94</v>
      </c>
      <c r="AB15" t="s">
        <v>183</v>
      </c>
      <c r="AD15" t="s">
        <v>488</v>
      </c>
    </row>
    <row r="16">
      <c r="A16" t="s">
        <v>185</v>
      </c>
      <c r="E16" t="s">
        <v>374</v>
      </c>
      <c r="G16" t="s">
        <v>307</v>
      </c>
      <c r="K16" t="s">
        <v>72</v>
      </c>
      <c r="M16" t="s">
        <v>35</v>
      </c>
      <c r="Q16" t="s">
        <v>479</v>
      </c>
      <c r="R16" t="s">
        <v>240</v>
      </c>
      <c r="Y16" t="s">
        <v>66</v>
      </c>
      <c r="AB16" t="s">
        <v>184</v>
      </c>
      <c r="AD16" t="s">
        <v>489</v>
      </c>
    </row>
    <row r="17">
      <c r="A17" t="s">
        <v>43</v>
      </c>
      <c r="E17" t="s">
        <v>375</v>
      </c>
      <c r="G17" t="s">
        <v>80</v>
      </c>
      <c r="K17" t="s">
        <v>73</v>
      </c>
      <c r="Y17" t="s">
        <v>480</v>
      </c>
      <c r="AB17" t="s">
        <v>454</v>
      </c>
      <c r="AD17" t="s">
        <v>490</v>
      </c>
    </row>
    <row r="18">
      <c r="A18" t="s">
        <v>227</v>
      </c>
      <c r="E18" t="s">
        <v>402</v>
      </c>
      <c r="G18" t="s">
        <v>81</v>
      </c>
      <c r="K18" t="s">
        <v>450</v>
      </c>
      <c r="Y18" t="s">
        <v>95</v>
      </c>
      <c r="AD18" t="s">
        <v>463</v>
      </c>
    </row>
    <row r="19">
      <c r="A19" t="s">
        <v>44</v>
      </c>
      <c r="E19" t="s">
        <v>51</v>
      </c>
      <c r="G19" t="s">
        <v>286</v>
      </c>
      <c r="K19" t="s">
        <v>74</v>
      </c>
      <c r="Y19" t="s">
        <v>96</v>
      </c>
      <c r="AD19" t="s">
        <v>491</v>
      </c>
    </row>
    <row r="20">
      <c r="A20" t="s">
        <v>383</v>
      </c>
      <c r="E20" t="s">
        <v>52</v>
      </c>
      <c r="G20" t="s">
        <v>287</v>
      </c>
      <c r="K20" t="s">
        <v>75</v>
      </c>
      <c r="Y20" t="s">
        <v>97</v>
      </c>
      <c r="AD20" t="s">
        <v>492</v>
      </c>
    </row>
    <row r="21">
      <c r="A21" t="s">
        <v>399</v>
      </c>
      <c r="E21" t="s">
        <v>53</v>
      </c>
      <c r="G21" t="s">
        <v>288</v>
      </c>
      <c r="K21" t="s">
        <v>369</v>
      </c>
      <c r="Y21" t="s">
        <v>98</v>
      </c>
      <c r="AD21" t="s">
        <v>493</v>
      </c>
    </row>
    <row r="22">
      <c r="A22" t="s">
        <v>400</v>
      </c>
      <c r="E22" t="s">
        <v>311</v>
      </c>
      <c r="G22" t="s">
        <v>289</v>
      </c>
      <c r="K22" t="s">
        <v>458</v>
      </c>
      <c r="Y22" t="s">
        <v>481</v>
      </c>
      <c r="AD22" t="s">
        <v>223</v>
      </c>
    </row>
    <row r="23">
      <c r="A23" t="s">
        <v>346</v>
      </c>
      <c r="E23" t="s">
        <v>54</v>
      </c>
      <c r="G23" t="s">
        <v>280</v>
      </c>
      <c r="K23" t="s">
        <v>36</v>
      </c>
      <c r="Y23" t="s">
        <v>99</v>
      </c>
      <c r="AD23" t="s">
        <v>523</v>
      </c>
    </row>
    <row r="24">
      <c r="A24" t="s">
        <v>384</v>
      </c>
      <c r="E24" t="s">
        <v>436</v>
      </c>
      <c r="G24" t="s">
        <v>269</v>
      </c>
      <c r="K24" t="s">
        <v>381</v>
      </c>
      <c r="Y24" t="s">
        <v>100</v>
      </c>
      <c r="AD24" t="s">
        <v>524</v>
      </c>
    </row>
    <row r="25">
      <c r="A25" t="s">
        <v>45</v>
      </c>
      <c r="E25" t="s">
        <v>213</v>
      </c>
      <c r="G25" t="s">
        <v>67</v>
      </c>
      <c r="K25" t="s">
        <v>511</v>
      </c>
      <c r="Y25" t="s">
        <v>101</v>
      </c>
      <c r="AD25" t="s">
        <v>525</v>
      </c>
    </row>
    <row r="26">
      <c r="A26" t="s">
        <v>46</v>
      </c>
      <c r="E26" t="s">
        <v>214</v>
      </c>
      <c r="G26" t="s">
        <v>272</v>
      </c>
      <c r="K26" t="s">
        <v>76</v>
      </c>
      <c r="Y26" t="s">
        <v>102</v>
      </c>
      <c r="AD26" t="s">
        <v>224</v>
      </c>
    </row>
    <row r="27">
      <c r="A27" t="s">
        <v>47</v>
      </c>
      <c r="E27" t="s">
        <v>456</v>
      </c>
      <c r="G27" t="s">
        <v>256</v>
      </c>
      <c r="K27" t="s">
        <v>421</v>
      </c>
      <c r="Y27" t="s">
        <v>103</v>
      </c>
      <c r="AD27" t="s">
        <v>225</v>
      </c>
    </row>
    <row r="28">
      <c r="A28" t="s">
        <v>48</v>
      </c>
      <c r="E28" t="s">
        <v>457</v>
      </c>
      <c r="G28" t="s">
        <v>273</v>
      </c>
      <c r="K28" t="s">
        <v>37</v>
      </c>
      <c r="Y28" t="s">
        <v>317</v>
      </c>
    </row>
    <row r="29">
      <c r="A29" t="s">
        <v>401</v>
      </c>
      <c r="E29" t="s">
        <v>403</v>
      </c>
      <c r="G29" t="s">
        <v>274</v>
      </c>
      <c r="K29" t="s">
        <v>38</v>
      </c>
      <c r="Y29" t="s">
        <v>104</v>
      </c>
    </row>
    <row r="30">
      <c r="A30" t="s">
        <v>215</v>
      </c>
      <c r="E30" t="s">
        <v>55</v>
      </c>
      <c r="G30" t="s">
        <v>205</v>
      </c>
      <c r="Y30" t="s">
        <v>105</v>
      </c>
    </row>
    <row r="31">
      <c r="E31" t="s">
        <v>56</v>
      </c>
      <c r="G31" t="s">
        <v>265</v>
      </c>
      <c r="Y31" t="s">
        <v>106</v>
      </c>
    </row>
    <row r="32">
      <c r="E32" t="s">
        <v>57</v>
      </c>
      <c r="G32" t="s">
        <v>275</v>
      </c>
      <c r="Y32" t="s">
        <v>107</v>
      </c>
    </row>
    <row r="33">
      <c r="E33" t="s">
        <v>58</v>
      </c>
      <c r="G33" t="s">
        <v>496</v>
      </c>
      <c r="Y33" t="s">
        <v>108</v>
      </c>
    </row>
    <row r="34">
      <c r="E34" t="s">
        <v>59</v>
      </c>
      <c r="G34" t="s">
        <v>250</v>
      </c>
      <c r="Y34" t="s">
        <v>109</v>
      </c>
    </row>
    <row r="35">
      <c r="E35" t="s">
        <v>60</v>
      </c>
      <c r="G35" t="s">
        <v>320</v>
      </c>
      <c r="Y35" t="s">
        <v>199</v>
      </c>
    </row>
    <row r="36">
      <c r="E36" t="s">
        <v>61</v>
      </c>
      <c r="G36" t="s">
        <v>297</v>
      </c>
      <c r="Y36" t="s">
        <v>110</v>
      </c>
    </row>
    <row r="37">
      <c r="E37" t="s">
        <v>62</v>
      </c>
      <c r="G37" t="s">
        <v>251</v>
      </c>
      <c r="Y37" t="s">
        <v>328</v>
      </c>
    </row>
    <row r="38">
      <c r="G38" t="s">
        <v>298</v>
      </c>
      <c r="Y38" t="s">
        <v>425</v>
      </c>
    </row>
    <row r="39">
      <c r="G39" t="s">
        <v>257</v>
      </c>
      <c r="Y39" t="s">
        <v>515</v>
      </c>
    </row>
    <row r="40">
      <c r="G40" t="s">
        <v>69</v>
      </c>
      <c r="Y40" t="s">
        <v>382</v>
      </c>
    </row>
    <row r="41">
      <c r="G41" t="s">
        <v>201</v>
      </c>
      <c r="Y41" t="s">
        <v>111</v>
      </c>
    </row>
    <row r="42">
      <c r="G42" t="s">
        <v>279</v>
      </c>
      <c r="Y42" t="s">
        <v>112</v>
      </c>
    </row>
    <row r="43">
      <c r="G43" t="s">
        <v>290</v>
      </c>
      <c r="Y43" t="s">
        <v>113</v>
      </c>
    </row>
    <row r="44">
      <c r="G44" t="s">
        <v>291</v>
      </c>
      <c r="Y44" t="s">
        <v>114</v>
      </c>
    </row>
    <row r="45">
      <c r="G45" t="s">
        <v>333</v>
      </c>
      <c r="Y45" t="s">
        <v>115</v>
      </c>
    </row>
    <row r="46">
      <c r="G46" t="s">
        <v>332</v>
      </c>
      <c r="Y46" t="s">
        <v>116</v>
      </c>
    </row>
    <row r="47">
      <c r="G47" t="s">
        <v>200</v>
      </c>
      <c r="Y47" t="s">
        <v>426</v>
      </c>
    </row>
    <row r="48">
      <c r="G48" t="s">
        <v>310</v>
      </c>
      <c r="Y48" t="s">
        <v>202</v>
      </c>
    </row>
    <row r="49">
      <c r="G49" t="s">
        <v>329</v>
      </c>
      <c r="Y49" t="s">
        <v>68</v>
      </c>
    </row>
    <row r="50">
      <c r="G50" t="s">
        <v>357</v>
      </c>
      <c r="Y50" t="s">
        <v>117</v>
      </c>
    </row>
    <row r="51">
      <c r="G51" t="s">
        <v>292</v>
      </c>
      <c r="Y51" t="s">
        <v>118</v>
      </c>
    </row>
    <row r="52">
      <c r="G52" t="s">
        <v>345</v>
      </c>
      <c r="Y52" t="s">
        <v>119</v>
      </c>
    </row>
    <row r="53">
      <c r="G53" t="s">
        <v>321</v>
      </c>
      <c r="Y53" t="s">
        <v>482</v>
      </c>
    </row>
    <row r="54">
      <c r="G54" t="s">
        <v>258</v>
      </c>
      <c r="Y54" t="s">
        <v>451</v>
      </c>
    </row>
    <row r="55">
      <c r="G55" t="s">
        <v>282</v>
      </c>
      <c r="Y55" t="s">
        <v>120</v>
      </c>
    </row>
    <row r="56">
      <c r="G56" t="s">
        <v>283</v>
      </c>
      <c r="Y56" t="s">
        <v>336</v>
      </c>
    </row>
    <row r="57">
      <c r="G57" t="s">
        <v>284</v>
      </c>
      <c r="Y57" t="s">
        <v>452</v>
      </c>
    </row>
    <row r="58">
      <c r="G58" t="s">
        <v>293</v>
      </c>
      <c r="Y58" t="s">
        <v>121</v>
      </c>
    </row>
    <row r="59">
      <c r="G59" t="s">
        <v>302</v>
      </c>
      <c r="Y59" t="s">
        <v>122</v>
      </c>
    </row>
    <row r="60">
      <c r="G60" t="s">
        <v>327</v>
      </c>
      <c r="Y60" t="s">
        <v>123</v>
      </c>
    </row>
    <row r="61">
      <c r="G61" t="s">
        <v>299</v>
      </c>
      <c r="Y61" t="s">
        <v>124</v>
      </c>
    </row>
    <row r="62">
      <c r="G62" t="s">
        <v>300</v>
      </c>
      <c r="Y62" t="s">
        <v>125</v>
      </c>
    </row>
    <row r="63">
      <c r="G63" t="s">
        <v>358</v>
      </c>
      <c r="Y63" t="s">
        <v>126</v>
      </c>
    </row>
    <row r="64">
      <c r="G64" t="s">
        <v>359</v>
      </c>
      <c r="Y64" t="s">
        <v>127</v>
      </c>
    </row>
    <row r="65">
      <c r="G65" t="s">
        <v>335</v>
      </c>
      <c r="Y65" t="s">
        <v>427</v>
      </c>
    </row>
    <row r="66">
      <c r="G66" t="s">
        <v>303</v>
      </c>
      <c r="Y66" t="s">
        <v>461</v>
      </c>
    </row>
    <row r="67">
      <c r="G67" t="s">
        <v>259</v>
      </c>
      <c r="Y67" t="s">
        <v>203</v>
      </c>
    </row>
    <row r="68">
      <c r="G68" t="s">
        <v>512</v>
      </c>
      <c r="Y68" t="s">
        <v>378</v>
      </c>
    </row>
    <row r="69">
      <c r="G69" t="s">
        <v>304</v>
      </c>
      <c r="Y69" t="s">
        <v>428</v>
      </c>
    </row>
    <row r="70">
      <c r="G70" t="s">
        <v>397</v>
      </c>
      <c r="Y70" t="s">
        <v>128</v>
      </c>
    </row>
    <row r="71">
      <c r="G71" t="s">
        <v>294</v>
      </c>
      <c r="Y71" t="s">
        <v>129</v>
      </c>
    </row>
    <row r="72">
      <c r="G72" t="s">
        <v>398</v>
      </c>
      <c r="Y72" t="s">
        <v>130</v>
      </c>
    </row>
    <row r="73">
      <c r="G73" t="s">
        <v>252</v>
      </c>
      <c r="Y73" t="s">
        <v>131</v>
      </c>
    </row>
    <row r="74">
      <c r="G74" t="s">
        <v>497</v>
      </c>
      <c r="Y74" t="s">
        <v>186</v>
      </c>
    </row>
    <row r="75">
      <c r="G75" t="s">
        <v>334</v>
      </c>
      <c r="Y75" t="s">
        <v>187</v>
      </c>
    </row>
    <row r="76">
      <c r="G76" t="s">
        <v>270</v>
      </c>
      <c r="Y76" t="s">
        <v>440</v>
      </c>
    </row>
    <row r="77">
      <c r="G77" t="s">
        <v>276</v>
      </c>
      <c r="Y77" t="s">
        <v>453</v>
      </c>
    </row>
    <row r="78">
      <c r="G78" t="s">
        <v>281</v>
      </c>
      <c r="Y78" t="s">
        <v>132</v>
      </c>
    </row>
    <row r="79">
      <c r="G79" t="s">
        <v>416</v>
      </c>
      <c r="Y79" t="s">
        <v>133</v>
      </c>
    </row>
    <row r="80">
      <c r="G80" t="s">
        <v>322</v>
      </c>
      <c r="Y80" t="s">
        <v>134</v>
      </c>
    </row>
    <row r="81">
      <c r="G81" t="s">
        <v>260</v>
      </c>
      <c r="Y81" t="s">
        <v>483</v>
      </c>
    </row>
    <row r="82">
      <c r="G82" t="s">
        <v>271</v>
      </c>
      <c r="Y82" t="s">
        <v>135</v>
      </c>
    </row>
    <row r="83">
      <c r="G83" t="s">
        <v>277</v>
      </c>
      <c r="Y83" t="s">
        <v>136</v>
      </c>
    </row>
    <row r="84">
      <c r="G84" t="s">
        <v>266</v>
      </c>
      <c r="Y84" t="s">
        <v>188</v>
      </c>
    </row>
    <row r="85">
      <c r="G85" t="s">
        <v>517</v>
      </c>
      <c r="Y85" t="s">
        <v>484</v>
      </c>
    </row>
    <row r="86">
      <c r="G86" t="s">
        <v>261</v>
      </c>
      <c r="Y86" t="s">
        <v>189</v>
      </c>
    </row>
    <row r="87">
      <c r="G87" t="s">
        <v>278</v>
      </c>
      <c r="Y87" t="s">
        <v>441</v>
      </c>
    </row>
    <row r="88">
      <c r="G88" t="s">
        <v>262</v>
      </c>
      <c r="Y88" t="s">
        <v>190</v>
      </c>
    </row>
    <row r="89">
      <c r="G89" t="s">
        <v>263</v>
      </c>
      <c r="Y89" t="s">
        <v>191</v>
      </c>
    </row>
    <row r="90">
      <c r="G90" t="s">
        <v>295</v>
      </c>
      <c r="Y90" t="s">
        <v>204</v>
      </c>
    </row>
    <row r="91">
      <c r="G91" t="s">
        <v>301</v>
      </c>
      <c r="Y91" t="s">
        <v>137</v>
      </c>
    </row>
    <row r="92">
      <c r="G92" t="s">
        <v>285</v>
      </c>
      <c r="Y92" t="s">
        <v>192</v>
      </c>
    </row>
    <row r="93">
      <c r="G93" t="s">
        <v>330</v>
      </c>
      <c r="Y93" t="s">
        <v>429</v>
      </c>
    </row>
    <row r="94">
      <c r="G94" t="s">
        <v>267</v>
      </c>
      <c r="Y94" t="s">
        <v>430</v>
      </c>
    </row>
    <row r="95">
      <c r="G95" t="s">
        <v>268</v>
      </c>
      <c r="Y95" t="s">
        <v>193</v>
      </c>
    </row>
    <row r="96">
      <c r="Y96" t="s">
        <v>194</v>
      </c>
    </row>
    <row r="97">
      <c r="Y97" t="s">
        <v>195</v>
      </c>
    </row>
    <row r="98">
      <c r="Y98" t="s">
        <v>196</v>
      </c>
    </row>
    <row r="99">
      <c r="Y99" t="s">
        <v>211</v>
      </c>
    </row>
    <row r="100">
      <c r="Y100" t="s">
        <v>197</v>
      </c>
    </row>
    <row r="101">
      <c r="Y101" t="s">
        <v>485</v>
      </c>
    </row>
    <row r="102">
      <c r="Y102" t="s">
        <v>509</v>
      </c>
    </row>
    <row r="103">
      <c r="Y103" t="s">
        <v>138</v>
      </c>
    </row>
    <row r="104">
      <c r="Y104" t="s">
        <v>510</v>
      </c>
    </row>
    <row r="105">
      <c r="Y105" t="s">
        <v>372</v>
      </c>
    </row>
    <row r="106">
      <c r="Y106" t="s">
        <v>139</v>
      </c>
    </row>
    <row r="107">
      <c r="Y107" t="s">
        <v>140</v>
      </c>
    </row>
    <row r="108">
      <c r="Y108" t="s">
        <v>141</v>
      </c>
    </row>
    <row r="109">
      <c r="Y109" t="s">
        <v>142</v>
      </c>
    </row>
    <row r="110">
      <c r="Y110" t="s">
        <v>143</v>
      </c>
    </row>
    <row r="111">
      <c r="Y111" t="s">
        <v>144</v>
      </c>
    </row>
    <row r="112">
      <c r="Y112" t="s">
        <v>145</v>
      </c>
    </row>
    <row r="113">
      <c r="Y113" t="s">
        <v>146</v>
      </c>
    </row>
    <row r="114">
      <c r="Y114" t="s">
        <v>147</v>
      </c>
    </row>
    <row r="115">
      <c r="Y115" t="s">
        <v>148</v>
      </c>
    </row>
    <row r="116">
      <c r="Y116" t="s">
        <v>149</v>
      </c>
    </row>
    <row r="117">
      <c r="Y117" t="s">
        <v>150</v>
      </c>
    </row>
    <row r="118">
      <c r="Y118" t="s">
        <v>151</v>
      </c>
    </row>
    <row r="119">
      <c r="Y119" t="s">
        <v>431</v>
      </c>
    </row>
    <row r="120">
      <c r="Y120" t="s">
        <v>152</v>
      </c>
    </row>
    <row r="121">
      <c r="Y121" t="s">
        <v>153</v>
      </c>
    </row>
    <row r="122">
      <c r="Y122" t="s">
        <v>154</v>
      </c>
    </row>
    <row r="123">
      <c r="Y123" t="s">
        <v>155</v>
      </c>
    </row>
    <row r="124">
      <c r="Y124" t="s">
        <v>39</v>
      </c>
    </row>
    <row r="125">
      <c r="Y125" t="s">
        <v>156</v>
      </c>
    </row>
    <row r="126">
      <c r="Y126" t="s">
        <v>157</v>
      </c>
    </row>
    <row r="127">
      <c r="Y127" t="s">
        <v>158</v>
      </c>
    </row>
    <row r="128">
      <c r="Y128" t="s">
        <v>159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0"/>
  <sheetViews>
    <sheetView tabSelected="1" workbookViewId="0">
      <pane activePane="bottomLeft" state="frozen" topLeftCell="A2" ySplit="1"/>
      <selection activeCell="A3" pane="bottomLeft" sqref="A3"/>
    </sheetView>
  </sheetViews>
  <sheetFormatPr baseColWidth="10" defaultRowHeight="15" x14ac:dyDescent="0.2"/>
  <cols>
    <col min="1" max="1" customWidth="true" style="20" width="20.0" collapsed="true"/>
    <col min="2" max="2" customWidth="true" style="8" width="20.0" collapsed="true"/>
    <col min="3" max="3" customWidth="true" style="12" width="10.83203125" collapsed="true"/>
    <col min="4" max="4" customWidth="true" style="9" width="38.33203125" collapsed="true"/>
    <col min="5" max="9" customWidth="true" style="9" width="20.0" collapsed="true"/>
    <col min="10" max="10" customWidth="true" style="16" width="20.0" collapsed="true"/>
    <col min="11" max="11" customWidth="true" style="10" width="1.6640625" collapsed="true"/>
    <col min="12" max="12" customWidth="true" style="14" width="12.0" collapsed="true"/>
    <col min="13" max="15" style="3" width="10.83203125" collapsed="true"/>
    <col min="16" max="16384" style="3" width="10.83203125" collapsed="true"/>
  </cols>
  <sheetData>
    <row customFormat="1" customHeight="1" ht="24" r="1" s="5" spans="1:12" thickBot="1" x14ac:dyDescent="0.25">
      <c r="A1" s="17" t="s">
        <v>243</v>
      </c>
      <c r="B1" s="17" t="s">
        <v>0</v>
      </c>
      <c r="C1" s="17" t="s">
        <v>210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41</v>
      </c>
      <c r="K1" s="1"/>
      <c r="L1" s="17" t="s">
        <v>7</v>
      </c>
    </row>
    <row customHeight="1" ht="23" r="2" spans="1:12" x14ac:dyDescent="0.2">
      <c r="A2" s="19" t="s">
        <v>244</v>
      </c>
      <c r="B2" s="4" t="s">
        <v>455</v>
      </c>
      <c r="C2" s="11" t="s">
        <v>9</v>
      </c>
      <c r="D2" s="6" t="s">
        <v>61</v>
      </c>
      <c r="E2" s="6" t="s">
        <v>245</v>
      </c>
      <c r="F2" s="6"/>
      <c r="G2" s="6"/>
      <c r="H2" s="6"/>
      <c r="I2" s="6"/>
      <c r="J2" s="15"/>
      <c r="K2" s="2"/>
      <c r="L2" s="13"/>
    </row>
    <row customHeight="1" ht="23" r="3" spans="1:12" x14ac:dyDescent="0.2">
      <c r="A3" s="19"/>
      <c r="B3" s="4"/>
      <c r="C3" s="11"/>
      <c r="D3" s="6"/>
      <c r="E3" s="6"/>
      <c r="F3" s="6"/>
      <c r="G3" s="6"/>
      <c r="H3" s="6"/>
      <c r="I3" s="6"/>
      <c r="J3" s="15"/>
      <c r="K3" s="2"/>
      <c r="L3" s="13"/>
    </row>
    <row customHeight="1" ht="23" r="4" spans="1:12" x14ac:dyDescent="0.2">
      <c r="A4" s="19"/>
      <c r="B4" s="4"/>
      <c r="C4" s="11"/>
      <c r="D4" s="6"/>
      <c r="E4" s="6"/>
      <c r="F4" s="6"/>
      <c r="G4" s="6"/>
      <c r="H4" s="6"/>
      <c r="I4" s="6"/>
      <c r="J4" s="15"/>
      <c r="K4" s="2"/>
      <c r="L4" s="13"/>
    </row>
    <row customHeight="1" ht="23" r="5" spans="1:12" x14ac:dyDescent="0.2">
      <c r="A5" s="19"/>
      <c r="B5" s="4"/>
      <c r="C5" s="11"/>
      <c r="D5" s="6"/>
      <c r="E5" s="6"/>
      <c r="F5" s="6"/>
      <c r="G5" s="6"/>
      <c r="H5" s="6"/>
      <c r="I5" s="6"/>
      <c r="J5" s="15"/>
      <c r="K5" s="2"/>
      <c r="L5" s="13"/>
    </row>
    <row customHeight="1" ht="23" r="6" spans="1:12" x14ac:dyDescent="0.2">
      <c r="A6" s="19"/>
      <c r="B6" s="4"/>
      <c r="C6" s="11"/>
      <c r="D6" s="6"/>
      <c r="E6" s="6"/>
      <c r="F6" s="6"/>
      <c r="G6" s="6"/>
      <c r="H6" s="6"/>
      <c r="I6" s="6"/>
      <c r="J6" s="15"/>
      <c r="K6" s="2"/>
      <c r="L6" s="13"/>
    </row>
    <row customHeight="1" ht="23" r="7" spans="1:12" x14ac:dyDescent="0.2">
      <c r="A7" s="19"/>
      <c r="B7" s="4"/>
      <c r="C7" s="11"/>
      <c r="D7" s="6"/>
      <c r="E7" s="6"/>
      <c r="F7" s="6"/>
      <c r="G7" s="6"/>
      <c r="H7" s="6"/>
      <c r="I7" s="6"/>
      <c r="J7" s="15"/>
      <c r="K7" s="2"/>
      <c r="L7" s="13"/>
    </row>
    <row customHeight="1" ht="23" r="8" spans="1:12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23" r="9" spans="1:12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23" r="10" spans="1:12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23" r="11" spans="1:12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23" r="12" spans="1:12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23" r="13" spans="1:12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23" r="14" spans="1:12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23" r="15" spans="1:12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23" r="16" spans="1:12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23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23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23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23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23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23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23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23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23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23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23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23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23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23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23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23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23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23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23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23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23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23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23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23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23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23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23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23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23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23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23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23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23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23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23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23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23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23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23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23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23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23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23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23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23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23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23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23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23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23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23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23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23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23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23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23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23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23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23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23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23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23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23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23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23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23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23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23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23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23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23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23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23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23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23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23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23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23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23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23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23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23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23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23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</sheetData>
  <sheetProtection deleteRows="0" insertHyperlinks="0" insertRows="0"/>
  <dataValidations count="2">
    <dataValidation allowBlank="1" showErrorMessage="1" showInputMessage="1" sqref="C2:C200" type="list" xr:uid="{00000000-0002-0000-0100-000001000000}">
      <formula1>target</formula1>
    </dataValidation>
    <dataValidation allowBlank="1" showErrorMessage="1" showInputMessage="1" sqref="D2:D200" type="list" xr:uid="{00000000-0002-0000-0100-000000000000}">
      <formula1>INDIRECT(C2)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35</vt:i4>
      </vt:variant>
    </vt:vector>
  </HeadingPairs>
  <TitlesOfParts>
    <vt:vector baseType="lpstr" size="37">
      <vt:lpstr>#system</vt:lpstr>
      <vt:lpstr>MacroLibrary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2019-06-06T02:26:47Z</dcterms:modified>
</cp:coreProperties>
</file>