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<sst xmlns="http://schemas.openxmlformats.org/spreadsheetml/2006/main" count="19452" uniqueCount="512">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</sst>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numFmtId="0" fontId="616" fillId="1059" borderId="1102" xfId="0" applyFill="true" applyBorder="true" applyFont="true">
      <alignment vertical="center"/>
    </xf>
    <xf numFmtId="0" fontId="617" fillId="0" borderId="0" xfId="0" applyFont="true">
      <alignment vertical="center" wrapText="true"/>
    </xf>
    <xf numFmtId="0" fontId="618" fillId="1062" borderId="1106" xfId="0" applyFill="true" applyBorder="true" applyFont="true">
      <alignment indent="1" vertical="center" wrapText="true"/>
    </xf>
    <xf numFmtId="0" fontId="619" fillId="1065" borderId="1110" xfId="0" applyFill="true" applyBorder="true" applyFont="true">
      <alignment indent="1" vertical="center" wrapText="true"/>
    </xf>
    <xf numFmtId="0" fontId="620" fillId="1068" borderId="1110" xfId="0" applyFill="true" applyBorder="true" applyFont="true">
      <alignment vertical="center" wrapText="true"/>
    </xf>
    <xf numFmtId="0" fontId="621" fillId="0" borderId="0" xfId="0" applyFont="true">
      <alignment horizontal="right" vertical="center"/>
    </xf>
    <xf numFmtId="0" fontId="622" fillId="1071" borderId="0" xfId="0" applyFill="true" applyFont="true">
      <alignment indent="1" vertical="center" wrapText="true"/>
    </xf>
    <xf numFmtId="0" fontId="623" fillId="0" borderId="0" xfId="0" applyFont="true">
      <alignment vertical="center"/>
    </xf>
    <xf numFmtId="0" fontId="624" fillId="1074" borderId="1114" xfId="0" applyFill="true" applyBorder="true" applyFont="true">
      <alignment vertical="center"/>
    </xf>
    <xf numFmtId="0" fontId="625" fillId="1077" borderId="1118" xfId="0" applyFill="true" applyBorder="true" applyFont="true">
      <alignment vertical="center"/>
    </xf>
    <xf numFmtId="0" fontId="626" fillId="1080" borderId="1122" xfId="0" applyFill="true" applyBorder="true" applyFont="true">
      <alignment vertical="center"/>
    </xf>
    <xf numFmtId="0" fontId="627" fillId="1080" borderId="1122" xfId="0" applyFill="true" applyBorder="true" applyFont="true">
      <alignment vertical="center"/>
    </xf>
    <xf numFmtId="0" fontId="628" fillId="1068" borderId="0" xfId="0" applyFill="true" applyFont="true">
      <alignment vertical="center"/>
    </xf>
    <xf numFmtId="0" fontId="629" fillId="1083" borderId="0" xfId="0" applyFill="true" applyFont="true">
      <alignment vertical="center"/>
    </xf>
    <xf numFmtId="0" fontId="630" fillId="1068" borderId="0" xfId="0" applyFill="true" applyFont="true">
      <alignment vertical="center"/>
    </xf>
    <xf numFmtId="0" fontId="6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231</v>
      </c>
    </row>
    <row r="6">
      <c r="A6" t="s">
        <v>52</v>
      </c>
      <c r="B6" t="s">
        <v>382</v>
      </c>
      <c r="E6" t="s">
        <v>27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396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509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510</v>
      </c>
    </row>
    <row r="15">
      <c r="A15" t="s">
        <v>197</v>
      </c>
      <c r="E15" t="s">
        <v>60</v>
      </c>
      <c r="G15" t="s">
        <v>266</v>
      </c>
      <c r="K15" t="s">
        <v>466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488</v>
      </c>
    </row>
    <row r="16">
      <c r="A16" t="s">
        <v>53</v>
      </c>
      <c r="E16" t="s">
        <v>391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506</v>
      </c>
    </row>
    <row r="17">
      <c r="A17" t="s">
        <v>240</v>
      </c>
      <c r="E17" t="s">
        <v>392</v>
      </c>
      <c r="G17" t="s">
        <v>90</v>
      </c>
      <c r="K17" t="s">
        <v>85</v>
      </c>
      <c r="X17" t="s">
        <v>106</v>
      </c>
      <c r="AA17" t="s">
        <v>471</v>
      </c>
      <c r="AC17" t="s">
        <v>507</v>
      </c>
    </row>
    <row r="18">
      <c r="A18" t="s">
        <v>54</v>
      </c>
      <c r="E18" t="s">
        <v>418</v>
      </c>
      <c r="G18" t="s">
        <v>91</v>
      </c>
      <c r="K18" t="s">
        <v>386</v>
      </c>
      <c r="X18" t="s">
        <v>107</v>
      </c>
      <c r="AC18" t="s">
        <v>511</v>
      </c>
    </row>
    <row r="19">
      <c r="A19" t="s">
        <v>406</v>
      </c>
      <c r="E19" t="s">
        <v>61</v>
      </c>
      <c r="G19" t="s">
        <v>297</v>
      </c>
      <c r="K19" t="s">
        <v>483</v>
      </c>
      <c r="X19" t="s">
        <v>108</v>
      </c>
      <c r="AC19" t="s">
        <v>236</v>
      </c>
    </row>
    <row r="20">
      <c r="A20" t="s">
        <v>427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420</v>
      </c>
      <c r="E21" t="s">
        <v>257</v>
      </c>
      <c r="G21" t="s">
        <v>299</v>
      </c>
      <c r="K21" t="s">
        <v>398</v>
      </c>
      <c r="X21" t="s">
        <v>497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402</v>
      </c>
      <c r="E23" t="s">
        <v>322</v>
      </c>
      <c r="G23" t="s">
        <v>291</v>
      </c>
      <c r="K23" t="s">
        <v>448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429</v>
      </c>
      <c r="E28" t="s">
        <v>481</v>
      </c>
      <c r="G28" t="s">
        <v>284</v>
      </c>
      <c r="X28" t="s">
        <v>116</v>
      </c>
    </row>
    <row r="29">
      <c r="A29" t="s">
        <v>228</v>
      </c>
      <c r="E29" t="s">
        <v>482</v>
      </c>
      <c r="G29" t="s">
        <v>285</v>
      </c>
      <c r="X29" t="s">
        <v>117</v>
      </c>
    </row>
    <row r="30">
      <c r="E30" t="s">
        <v>425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441</v>
      </c>
    </row>
    <row r="38">
      <c r="E38" t="s">
        <v>72</v>
      </c>
      <c r="G38" t="s">
        <v>268</v>
      </c>
      <c r="X38" t="s">
        <v>399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374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495</v>
      </c>
    </row>
    <row r="52">
      <c r="G52" t="s">
        <v>332</v>
      </c>
      <c r="X52" t="s">
        <v>476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469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375</v>
      </c>
      <c r="X62" t="s">
        <v>139</v>
      </c>
    </row>
    <row r="63">
      <c r="G63" t="s">
        <v>376</v>
      </c>
      <c r="X63" t="s">
        <v>446</v>
      </c>
    </row>
    <row r="64">
      <c r="G64" t="s">
        <v>346</v>
      </c>
      <c r="X64" t="s">
        <v>486</v>
      </c>
    </row>
    <row r="65">
      <c r="G65" t="s">
        <v>314</v>
      </c>
      <c r="X65" t="s">
        <v>215</v>
      </c>
    </row>
    <row r="66">
      <c r="G66" t="s">
        <v>270</v>
      </c>
      <c r="X66" t="s">
        <v>395</v>
      </c>
    </row>
    <row r="67">
      <c r="G67" t="s">
        <v>354</v>
      </c>
      <c r="X67" t="s">
        <v>451</v>
      </c>
    </row>
    <row r="68">
      <c r="G68" t="s">
        <v>315</v>
      </c>
      <c r="X68" t="s">
        <v>140</v>
      </c>
    </row>
    <row r="69">
      <c r="G69" t="s">
        <v>416</v>
      </c>
      <c r="X69" t="s">
        <v>141</v>
      </c>
    </row>
    <row r="70">
      <c r="G70" t="s">
        <v>305</v>
      </c>
      <c r="X70" t="s">
        <v>142</v>
      </c>
    </row>
    <row r="71">
      <c r="G71" t="s">
        <v>417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464</v>
      </c>
    </row>
    <row r="75">
      <c r="G75" t="s">
        <v>287</v>
      </c>
      <c r="X75" t="s">
        <v>480</v>
      </c>
    </row>
    <row r="76">
      <c r="G76" t="s">
        <v>292</v>
      </c>
      <c r="X76" t="s">
        <v>144</v>
      </c>
    </row>
    <row r="77">
      <c r="G77" t="s">
        <v>435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508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496</v>
      </c>
    </row>
    <row r="84">
      <c r="G84" t="s">
        <v>289</v>
      </c>
      <c r="X84" t="s">
        <v>201</v>
      </c>
    </row>
    <row r="85">
      <c r="G85" t="s">
        <v>273</v>
      </c>
      <c r="X85" t="s">
        <v>463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443</v>
      </c>
    </row>
    <row r="92">
      <c r="G92" t="s">
        <v>279</v>
      </c>
      <c r="X92" t="s">
        <v>445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389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452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