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<sst xmlns="http://schemas.openxmlformats.org/spreadsheetml/2006/main" count="4875" uniqueCount="660">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</sst>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numFmtId="0" fontId="125" fillId="199" borderId="206" xfId="0" applyFill="true" applyBorder="true" applyFont="true">
      <alignment vertical="center"/>
    </xf>
    <xf numFmtId="0" fontId="126" fillId="0" borderId="0" xfId="0" applyFont="true">
      <alignment vertical="center" wrapText="true"/>
    </xf>
    <xf numFmtId="0" fontId="127" fillId="202" borderId="210" xfId="0" applyFill="true" applyBorder="true" applyFont="true">
      <alignment indent="1" vertical="center" wrapText="true"/>
    </xf>
    <xf numFmtId="0" fontId="128" fillId="205" borderId="214" xfId="0" applyFill="true" applyBorder="true" applyFont="true">
      <alignment indent="1" vertical="center" wrapText="true"/>
    </xf>
    <xf numFmtId="0" fontId="129" fillId="208" borderId="214" xfId="0" applyFill="true" applyBorder="true" applyFont="true">
      <alignment vertical="center" wrapText="true"/>
    </xf>
    <xf numFmtId="0" fontId="130" fillId="0" borderId="0" xfId="0" applyFont="true">
      <alignment horizontal="right" vertical="center"/>
    </xf>
    <xf numFmtId="0" fontId="131" fillId="211" borderId="0" xfId="0" applyFill="true" applyFont="true">
      <alignment indent="1" vertical="center" wrapText="true"/>
    </xf>
    <xf numFmtId="0" fontId="132" fillId="0" borderId="0" xfId="0" applyFont="true">
      <alignment vertical="center"/>
    </xf>
    <xf numFmtId="0" fontId="133" fillId="214" borderId="218" xfId="0" applyFill="true" applyBorder="true" applyFont="true">
      <alignment vertical="center"/>
    </xf>
    <xf numFmtId="0" fontId="134" fillId="217" borderId="222" xfId="0" applyFill="true" applyBorder="true" applyFont="true">
      <alignment vertical="center"/>
    </xf>
    <xf numFmtId="0" fontId="135" fillId="220" borderId="226" xfId="0" applyFill="true" applyBorder="true" applyFont="true">
      <alignment vertical="center"/>
    </xf>
    <xf numFmtId="0" fontId="136" fillId="220" borderId="226" xfId="0" applyFill="true" applyBorder="true" applyFont="true">
      <alignment vertical="center"/>
    </xf>
    <xf numFmtId="0" fontId="137" fillId="208" borderId="0" xfId="0" applyFill="true" applyFont="true">
      <alignment vertical="center"/>
    </xf>
    <xf numFmtId="0" fontId="138" fillId="223" borderId="0" xfId="0" applyFill="true" applyFont="true">
      <alignment vertical="center"/>
    </xf>
    <xf numFmtId="0" fontId="139" fillId="208" borderId="0" xfId="0" applyFill="true" applyFont="true">
      <alignment vertical="center"/>
    </xf>
    <xf numFmtId="0" fontId="1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462</v>
      </c>
      <c r="M15" t="s">
        <v>40</v>
      </c>
      <c r="P15" t="s">
        <v>95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104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105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602</v>
      </c>
      <c r="X19" t="s">
        <v>106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645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109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111</v>
      </c>
    </row>
    <row r="25">
      <c r="A25" t="s">
        <v>54</v>
      </c>
      <c r="E25" t="s">
        <v>448</v>
      </c>
      <c r="G25" t="s">
        <v>75</v>
      </c>
      <c r="K25" t="s">
        <v>46</v>
      </c>
      <c r="X25" t="s">
        <v>112</v>
      </c>
    </row>
    <row r="26">
      <c r="A26" t="s">
        <v>55</v>
      </c>
      <c r="E26" t="s">
        <v>224</v>
      </c>
      <c r="G26" t="s">
        <v>281</v>
      </c>
      <c r="X26" t="s">
        <v>113</v>
      </c>
    </row>
    <row r="27">
      <c r="A27" t="s">
        <v>56</v>
      </c>
      <c r="E27" t="s">
        <v>225</v>
      </c>
      <c r="G27" t="s">
        <v>265</v>
      </c>
      <c r="X27" t="s">
        <v>326</v>
      </c>
    </row>
    <row r="28">
      <c r="A28" t="s">
        <v>413</v>
      </c>
      <c r="E28" t="s">
        <v>574</v>
      </c>
      <c r="G28" t="s">
        <v>282</v>
      </c>
      <c r="X28" t="s">
        <v>114</v>
      </c>
    </row>
    <row r="29">
      <c r="A29" t="s">
        <v>226</v>
      </c>
      <c r="E29" t="s">
        <v>575</v>
      </c>
      <c r="G29" t="s">
        <v>283</v>
      </c>
      <c r="X29" t="s">
        <v>115</v>
      </c>
    </row>
    <row r="30">
      <c r="E30" t="s">
        <v>415</v>
      </c>
      <c r="G30" t="s">
        <v>215</v>
      </c>
      <c r="X30" t="s">
        <v>116</v>
      </c>
    </row>
    <row r="31">
      <c r="E31" t="s">
        <v>63</v>
      </c>
      <c r="G31" t="s">
        <v>274</v>
      </c>
      <c r="X31" t="s">
        <v>117</v>
      </c>
    </row>
    <row r="32">
      <c r="E32" t="s">
        <v>64</v>
      </c>
      <c r="G32" t="s">
        <v>284</v>
      </c>
      <c r="X32" t="s">
        <v>118</v>
      </c>
    </row>
    <row r="33">
      <c r="E33" t="s">
        <v>65</v>
      </c>
      <c r="G33" t="s">
        <v>259</v>
      </c>
      <c r="X33" t="s">
        <v>119</v>
      </c>
    </row>
    <row r="34">
      <c r="E34" t="s">
        <v>66</v>
      </c>
      <c r="G34" t="s">
        <v>329</v>
      </c>
      <c r="X34" t="s">
        <v>209</v>
      </c>
    </row>
    <row r="35">
      <c r="E35" t="s">
        <v>67</v>
      </c>
      <c r="G35" t="s">
        <v>306</v>
      </c>
      <c r="X35" t="s">
        <v>120</v>
      </c>
    </row>
    <row r="36">
      <c r="E36" t="s">
        <v>68</v>
      </c>
      <c r="G36" t="s">
        <v>260</v>
      </c>
      <c r="X36" t="s">
        <v>337</v>
      </c>
    </row>
    <row r="37">
      <c r="E37" t="s">
        <v>69</v>
      </c>
      <c r="G37" t="s">
        <v>307</v>
      </c>
      <c r="X37" t="s">
        <v>437</v>
      </c>
    </row>
    <row r="38">
      <c r="E38" t="s">
        <v>70</v>
      </c>
      <c r="G38" t="s">
        <v>266</v>
      </c>
      <c r="X38" t="s">
        <v>392</v>
      </c>
    </row>
    <row r="39">
      <c r="G39" t="s">
        <v>77</v>
      </c>
      <c r="X39" t="s">
        <v>121</v>
      </c>
    </row>
    <row r="40">
      <c r="G40" t="s">
        <v>211</v>
      </c>
      <c r="X40" t="s">
        <v>122</v>
      </c>
    </row>
    <row r="41">
      <c r="G41" t="s">
        <v>288</v>
      </c>
      <c r="X41" t="s">
        <v>123</v>
      </c>
    </row>
    <row r="42">
      <c r="G42" t="s">
        <v>299</v>
      </c>
      <c r="X42" t="s">
        <v>124</v>
      </c>
    </row>
    <row r="43">
      <c r="G43" t="s">
        <v>300</v>
      </c>
      <c r="X43" t="s">
        <v>125</v>
      </c>
    </row>
    <row r="44">
      <c r="G44" t="s">
        <v>342</v>
      </c>
      <c r="X44" t="s">
        <v>126</v>
      </c>
    </row>
    <row r="45">
      <c r="G45" t="s">
        <v>341</v>
      </c>
      <c r="X45" t="s">
        <v>438</v>
      </c>
    </row>
    <row r="46">
      <c r="G46" t="s">
        <v>210</v>
      </c>
      <c r="X46" t="s">
        <v>212</v>
      </c>
    </row>
    <row r="47">
      <c r="G47" t="s">
        <v>319</v>
      </c>
      <c r="X47" t="s">
        <v>76</v>
      </c>
    </row>
    <row r="48">
      <c r="G48" t="s">
        <v>338</v>
      </c>
      <c r="X48" t="s">
        <v>127</v>
      </c>
    </row>
    <row r="49">
      <c r="G49" t="s">
        <v>367</v>
      </c>
      <c r="X49" t="s">
        <v>128</v>
      </c>
    </row>
    <row r="50">
      <c r="G50" t="s">
        <v>301</v>
      </c>
      <c r="X50" t="s">
        <v>129</v>
      </c>
    </row>
    <row r="51">
      <c r="G51" t="s">
        <v>355</v>
      </c>
      <c r="X51" t="s">
        <v>643</v>
      </c>
    </row>
    <row r="52">
      <c r="G52" t="s">
        <v>330</v>
      </c>
      <c r="X52" t="s">
        <v>463</v>
      </c>
    </row>
    <row r="53">
      <c r="G53" t="s">
        <v>267</v>
      </c>
      <c r="X53" t="s">
        <v>130</v>
      </c>
    </row>
    <row r="54">
      <c r="G54" t="s">
        <v>291</v>
      </c>
      <c r="X54" t="s">
        <v>345</v>
      </c>
    </row>
    <row r="55">
      <c r="G55" t="s">
        <v>292</v>
      </c>
      <c r="X55" t="s">
        <v>464</v>
      </c>
    </row>
    <row r="56">
      <c r="G56" t="s">
        <v>293</v>
      </c>
      <c r="X56" t="s">
        <v>131</v>
      </c>
    </row>
    <row r="57">
      <c r="G57" t="s">
        <v>302</v>
      </c>
      <c r="X57" t="s">
        <v>132</v>
      </c>
    </row>
    <row r="58">
      <c r="G58" t="s">
        <v>311</v>
      </c>
      <c r="X58" t="s">
        <v>133</v>
      </c>
    </row>
    <row r="59">
      <c r="G59" t="s">
        <v>336</v>
      </c>
      <c r="X59" t="s">
        <v>134</v>
      </c>
    </row>
    <row r="60">
      <c r="G60" t="s">
        <v>308</v>
      </c>
      <c r="X60" t="s">
        <v>135</v>
      </c>
    </row>
    <row r="61">
      <c r="G61" t="s">
        <v>309</v>
      </c>
      <c r="X61" t="s">
        <v>136</v>
      </c>
    </row>
    <row r="62">
      <c r="G62" t="s">
        <v>368</v>
      </c>
      <c r="X62" t="s">
        <v>137</v>
      </c>
    </row>
    <row r="63">
      <c r="G63" t="s">
        <v>369</v>
      </c>
      <c r="X63" t="s">
        <v>439</v>
      </c>
    </row>
    <row r="64">
      <c r="G64" t="s">
        <v>344</v>
      </c>
      <c r="X64" t="s">
        <v>634</v>
      </c>
    </row>
    <row r="65">
      <c r="G65" t="s">
        <v>312</v>
      </c>
      <c r="X65" t="s">
        <v>213</v>
      </c>
    </row>
    <row r="66">
      <c r="G66" t="s">
        <v>268</v>
      </c>
      <c r="X66" t="s">
        <v>388</v>
      </c>
    </row>
    <row r="67">
      <c r="G67" t="s">
        <v>352</v>
      </c>
      <c r="X67" t="s">
        <v>440</v>
      </c>
    </row>
    <row r="68">
      <c r="G68" t="s">
        <v>313</v>
      </c>
      <c r="X68" t="s">
        <v>138</v>
      </c>
    </row>
    <row r="69">
      <c r="G69" t="s">
        <v>409</v>
      </c>
      <c r="X69" t="s">
        <v>139</v>
      </c>
    </row>
    <row r="70">
      <c r="G70" t="s">
        <v>303</v>
      </c>
      <c r="X70" t="s">
        <v>140</v>
      </c>
    </row>
    <row r="71">
      <c r="G71" t="s">
        <v>410</v>
      </c>
      <c r="X71" t="s">
        <v>141</v>
      </c>
    </row>
    <row r="72">
      <c r="G72" t="s">
        <v>261</v>
      </c>
      <c r="X72" t="s">
        <v>196</v>
      </c>
    </row>
    <row r="73">
      <c r="G73" t="s">
        <v>343</v>
      </c>
      <c r="X73" t="s">
        <v>197</v>
      </c>
    </row>
    <row r="74">
      <c r="G74" t="s">
        <v>279</v>
      </c>
      <c r="X74" t="s">
        <v>452</v>
      </c>
    </row>
    <row r="75">
      <c r="G75" t="s">
        <v>285</v>
      </c>
      <c r="X75" t="s">
        <v>465</v>
      </c>
    </row>
    <row r="76">
      <c r="G76" t="s">
        <v>290</v>
      </c>
      <c r="X76" t="s">
        <v>142</v>
      </c>
    </row>
    <row r="77">
      <c r="G77" t="s">
        <v>428</v>
      </c>
      <c r="X77" t="s">
        <v>143</v>
      </c>
    </row>
    <row r="78">
      <c r="G78" t="s">
        <v>331</v>
      </c>
      <c r="X78" t="s">
        <v>144</v>
      </c>
    </row>
    <row r="79">
      <c r="G79" t="s">
        <v>269</v>
      </c>
      <c r="X79" t="s">
        <v>656</v>
      </c>
    </row>
    <row r="80">
      <c r="G80" t="s">
        <v>280</v>
      </c>
      <c r="X80" t="s">
        <v>145</v>
      </c>
    </row>
    <row r="81">
      <c r="G81" t="s">
        <v>286</v>
      </c>
      <c r="X81" t="s">
        <v>146</v>
      </c>
    </row>
    <row r="82">
      <c r="G82" t="s">
        <v>275</v>
      </c>
      <c r="X82" t="s">
        <v>198</v>
      </c>
    </row>
    <row r="83">
      <c r="G83" t="s">
        <v>270</v>
      </c>
      <c r="X83" t="s">
        <v>644</v>
      </c>
    </row>
    <row r="84">
      <c r="G84" t="s">
        <v>287</v>
      </c>
      <c r="X84" t="s">
        <v>199</v>
      </c>
    </row>
    <row r="85">
      <c r="G85" t="s">
        <v>271</v>
      </c>
      <c r="X85" t="s">
        <v>453</v>
      </c>
    </row>
    <row r="86">
      <c r="G86" t="s">
        <v>272</v>
      </c>
      <c r="X86" t="s">
        <v>200</v>
      </c>
    </row>
    <row r="87">
      <c r="G87" t="s">
        <v>304</v>
      </c>
      <c r="X87" t="s">
        <v>201</v>
      </c>
    </row>
    <row r="88">
      <c r="G88" t="s">
        <v>310</v>
      </c>
      <c r="X88" t="s">
        <v>214</v>
      </c>
    </row>
    <row r="89">
      <c r="G89" t="s">
        <v>294</v>
      </c>
      <c r="X89" t="s">
        <v>147</v>
      </c>
    </row>
    <row r="90">
      <c r="G90" t="s">
        <v>339</v>
      </c>
      <c r="X90" t="s">
        <v>202</v>
      </c>
    </row>
    <row r="91">
      <c r="G91" t="s">
        <v>276</v>
      </c>
      <c r="X91" t="s">
        <v>441</v>
      </c>
    </row>
    <row r="92">
      <c r="G92" t="s">
        <v>277</v>
      </c>
      <c r="X92" t="s">
        <v>442</v>
      </c>
    </row>
    <row r="93">
      <c r="X93" t="s">
        <v>203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222</v>
      </c>
    </row>
    <row r="98">
      <c r="X98" t="s">
        <v>207</v>
      </c>
    </row>
    <row r="99">
      <c r="X99" t="s">
        <v>148</v>
      </c>
    </row>
    <row r="100">
      <c r="X100" t="s">
        <v>382</v>
      </c>
    </row>
    <row r="101">
      <c r="X101" t="s">
        <v>149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443</v>
      </c>
    </row>
    <row r="115">
      <c r="X115" t="s">
        <v>162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47</v>
      </c>
    </row>
    <row r="120">
      <c r="X120" t="s">
        <v>166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