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<sst xmlns="http://schemas.openxmlformats.org/spreadsheetml/2006/main" count="31276" uniqueCount="576">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</sst>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7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0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applyBorder="true" applyFill="true" applyFont="true" borderId="1734" fillId="1644" fontId="947" numFmtId="0" xfId="0">
      <alignment vertical="center"/>
    </xf>
    <xf applyFont="true" borderId="0" fillId="0" fontId="948" numFmtId="0" xfId="0">
      <alignment vertical="center" wrapText="true"/>
    </xf>
    <xf applyBorder="true" applyFill="true" applyFont="true" borderId="1738" fillId="1647" fontId="949" numFmtId="0" xfId="0">
      <alignment indent="1" vertical="center" wrapText="true"/>
    </xf>
    <xf applyBorder="true" applyFill="true" applyFont="true" borderId="1742" fillId="1650" fontId="950" numFmtId="0" xfId="0">
      <alignment indent="1" vertical="center"/>
    </xf>
    <xf applyBorder="true" applyFill="true" applyFont="true" borderId="1746" fillId="1653" fontId="951" numFmtId="0" xfId="0">
      <alignment vertical="center" wrapText="true"/>
    </xf>
    <xf applyFont="true" borderId="0" fillId="0" fontId="952" numFmtId="0" xfId="0">
      <alignment horizontal="right" vertical="center"/>
    </xf>
    <xf applyFill="true" applyFont="true" borderId="0" fillId="1656" fontId="953" numFmtId="0" xfId="0">
      <alignment indent="1" vertical="center"/>
    </xf>
    <xf applyFont="true" borderId="0" fillId="0" fontId="954" numFmtId="0" xfId="0">
      <alignment vertical="center"/>
    </xf>
    <xf applyBorder="true" applyFill="true" applyFont="true" borderId="1750" fillId="1659" fontId="955" numFmtId="0" xfId="0">
      <alignment vertical="center"/>
    </xf>
    <xf applyBorder="true" applyFill="true" applyFont="true" borderId="1754" fillId="1650" fontId="956" numFmtId="0" xfId="0">
      <alignment vertical="center"/>
    </xf>
    <xf applyBorder="true" applyFill="true" applyFont="true" borderId="1758" fillId="1662" fontId="957" numFmtId="0" xfId="0">
      <alignment vertical="center"/>
    </xf>
    <xf applyBorder="true" applyFill="true" applyFont="true" borderId="1758" fillId="1662" fontId="958" numFmtId="0" xfId="0">
      <alignment vertical="center"/>
    </xf>
    <xf applyFill="true" applyFont="true" borderId="0" fillId="1653" fontId="959" numFmtId="0" xfId="0">
      <alignment vertical="center"/>
    </xf>
    <xf applyFill="true" applyFont="true" borderId="0" fillId="1665" fontId="960" numFmtId="0" xfId="0">
      <alignment vertical="center"/>
    </xf>
    <xf applyFill="true" applyFont="true" borderId="0" fillId="1653" fontId="961" numFmtId="0" xfId="0">
      <alignment vertical="center"/>
    </xf>
    <xf applyFill="true" applyFont="true" borderId="0" fillId="1668" fontId="962" numFmtId="0" xfId="0">
      <alignment vertical="center"/>
    </xf>
    <xf numFmtId="0" fontId="963" fillId="1671" borderId="1766" xfId="0" applyFill="true" applyBorder="true" applyFont="true">
      <alignment vertical="center"/>
    </xf>
    <xf numFmtId="0" fontId="964" fillId="0" borderId="0" xfId="0" applyFont="true">
      <alignment vertical="center" wrapText="true"/>
    </xf>
    <xf numFmtId="0" fontId="965" fillId="1674" borderId="1770" xfId="0" applyFill="true" applyBorder="true" applyFont="true">
      <alignment indent="1" vertical="center" wrapText="true"/>
    </xf>
    <xf numFmtId="0" fontId="966" fillId="1677" borderId="1774" xfId="0" applyFill="true" applyBorder="true" applyFont="true">
      <alignment indent="1" vertical="center"/>
    </xf>
    <xf numFmtId="0" fontId="967" fillId="1680" borderId="1778" xfId="0" applyFill="true" applyBorder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683" borderId="0" xfId="0" applyFill="true" applyFont="true">
      <alignment indent="1" vertical="center"/>
    </xf>
    <xf numFmtId="0" fontId="970" fillId="0" borderId="0" xfId="0" applyFont="true">
      <alignment vertical="center"/>
    </xf>
    <xf numFmtId="0" fontId="971" fillId="1686" borderId="1782" xfId="0" applyFill="true" applyBorder="true" applyFont="true">
      <alignment vertical="center"/>
    </xf>
    <xf numFmtId="0" fontId="972" fillId="1677" borderId="1786" xfId="0" applyFill="true" applyBorder="true" applyFont="true">
      <alignment vertical="center"/>
    </xf>
    <xf numFmtId="0" fontId="973" fillId="1689" borderId="1790" xfId="0" applyFill="true" applyBorder="true" applyFont="true">
      <alignment vertical="center"/>
    </xf>
    <xf numFmtId="0" fontId="974" fillId="1689" borderId="1790" xfId="0" applyFill="true" applyBorder="true" applyFont="true">
      <alignment vertical="center"/>
    </xf>
    <xf numFmtId="0" fontId="975" fillId="1680" borderId="0" xfId="0" applyFill="true" applyFont="true">
      <alignment vertical="center"/>
    </xf>
    <xf numFmtId="0" fontId="976" fillId="1692" borderId="0" xfId="0" applyFill="true" applyFont="true">
      <alignment vertical="center"/>
    </xf>
    <xf numFmtId="0" fontId="977" fillId="1680" borderId="0" xfId="0" applyFill="true" applyFont="true">
      <alignment vertical="center"/>
    </xf>
    <xf numFmtId="0" fontId="978" fillId="169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570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529</v>
      </c>
      <c r="P1" t="s">
        <v>494</v>
      </c>
      <c r="Q1" t="s">
        <v>197</v>
      </c>
      <c r="R1" t="s">
        <v>53</v>
      </c>
      <c r="S1" t="s">
        <v>240</v>
      </c>
      <c r="T1" t="s">
        <v>54</v>
      </c>
      <c r="U1" t="s">
        <v>411</v>
      </c>
      <c r="V1" t="s">
        <v>423</v>
      </c>
      <c r="W1" t="s">
        <v>424</v>
      </c>
      <c r="X1" t="s">
        <v>358</v>
      </c>
      <c r="Y1" t="s">
        <v>407</v>
      </c>
      <c r="Z1" t="s">
        <v>55</v>
      </c>
      <c r="AA1" t="s">
        <v>56</v>
      </c>
      <c r="AB1" t="s">
        <v>57</v>
      </c>
      <c r="AC1" t="s">
        <v>58</v>
      </c>
      <c r="AD1" t="s">
        <v>425</v>
      </c>
      <c r="AE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571</v>
      </c>
      <c r="F2" t="s">
        <v>59</v>
      </c>
      <c r="G2" t="s">
        <v>73</v>
      </c>
      <c r="H2" t="s">
        <v>75</v>
      </c>
      <c r="I2" t="s">
        <v>464</v>
      </c>
      <c r="J2" t="s">
        <v>80</v>
      </c>
      <c r="K2" t="s">
        <v>484</v>
      </c>
      <c r="L2" t="s">
        <v>316</v>
      </c>
      <c r="M2" t="s">
        <v>395</v>
      </c>
      <c r="N2" t="s">
        <v>429</v>
      </c>
      <c r="O2" t="s">
        <v>530</v>
      </c>
      <c r="P2" t="s">
        <v>497</v>
      </c>
      <c r="Q2" t="s">
        <v>430</v>
      </c>
      <c r="R2" t="s">
        <v>431</v>
      </c>
      <c r="S2" t="s">
        <v>254</v>
      </c>
      <c r="T2" t="s">
        <v>218</v>
      </c>
      <c r="U2" t="s">
        <v>412</v>
      </c>
      <c r="V2" t="s">
        <v>435</v>
      </c>
      <c r="W2" t="s">
        <v>436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444</v>
      </c>
      <c r="AE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F3" t="s">
        <v>472</v>
      </c>
      <c r="G3" t="s">
        <v>366</v>
      </c>
      <c r="H3" t="s">
        <v>89</v>
      </c>
      <c r="I3" t="s">
        <v>50</v>
      </c>
      <c r="J3" t="s">
        <v>495</v>
      </c>
      <c r="K3" t="s">
        <v>350</v>
      </c>
      <c r="L3" t="s">
        <v>342</v>
      </c>
      <c r="M3" t="s">
        <v>335</v>
      </c>
      <c r="N3" t="s">
        <v>87</v>
      </c>
      <c r="O3" t="s">
        <v>531</v>
      </c>
      <c r="P3" t="s">
        <v>498</v>
      </c>
      <c r="R3" t="s">
        <v>432</v>
      </c>
      <c r="S3" t="s">
        <v>241</v>
      </c>
      <c r="T3" t="s">
        <v>219</v>
      </c>
      <c r="U3" t="s">
        <v>413</v>
      </c>
      <c r="W3" t="s">
        <v>437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503</v>
      </c>
      <c r="B4" t="s">
        <v>375</v>
      </c>
      <c r="D4" t="s">
        <v>505</v>
      </c>
      <c r="F4" t="s">
        <v>15</v>
      </c>
      <c r="G4" t="s">
        <v>74</v>
      </c>
      <c r="H4" t="s">
        <v>398</v>
      </c>
      <c r="I4" t="s">
        <v>465</v>
      </c>
      <c r="J4" t="s">
        <v>496</v>
      </c>
      <c r="K4" t="s">
        <v>351</v>
      </c>
      <c r="L4" t="s">
        <v>239</v>
      </c>
      <c r="M4" t="s">
        <v>336</v>
      </c>
      <c r="N4" t="s">
        <v>25</v>
      </c>
      <c r="O4" t="s">
        <v>532</v>
      </c>
      <c r="P4" t="s">
        <v>499</v>
      </c>
      <c r="R4" t="s">
        <v>26</v>
      </c>
      <c r="S4" t="s">
        <v>242</v>
      </c>
      <c r="T4" t="s">
        <v>220</v>
      </c>
      <c r="U4" t="s">
        <v>414</v>
      </c>
      <c r="W4" t="s">
        <v>438</v>
      </c>
      <c r="X4" t="s">
        <v>359</v>
      </c>
      <c r="Y4" t="s">
        <v>410</v>
      </c>
      <c r="Z4" t="s">
        <v>355</v>
      </c>
      <c r="AA4" t="s">
        <v>174</v>
      </c>
      <c r="AB4" t="s">
        <v>179</v>
      </c>
      <c r="AC4" t="s">
        <v>185</v>
      </c>
      <c r="AD4" t="s">
        <v>445</v>
      </c>
      <c r="AE4" t="s">
        <v>230</v>
      </c>
    </row>
    <row r="5">
      <c r="A5" t="s">
        <v>570</v>
      </c>
      <c r="B5" t="s">
        <v>376</v>
      </c>
      <c r="D5" t="s">
        <v>506</v>
      </c>
      <c r="F5" t="s">
        <v>473</v>
      </c>
      <c r="G5" t="s">
        <v>452</v>
      </c>
      <c r="H5" t="s">
        <v>567</v>
      </c>
      <c r="I5" t="s">
        <v>470</v>
      </c>
      <c r="J5" t="s">
        <v>544</v>
      </c>
      <c r="K5" t="s">
        <v>352</v>
      </c>
      <c r="L5" t="s">
        <v>478</v>
      </c>
      <c r="N5" t="s">
        <v>88</v>
      </c>
      <c r="O5" t="s">
        <v>542</v>
      </c>
      <c r="R5" t="s">
        <v>30</v>
      </c>
      <c r="S5" t="s">
        <v>243</v>
      </c>
      <c r="T5" t="s">
        <v>221</v>
      </c>
      <c r="U5" t="s">
        <v>415</v>
      </c>
      <c r="W5" t="s">
        <v>439</v>
      </c>
      <c r="X5" t="s">
        <v>360</v>
      </c>
      <c r="Z5" t="s">
        <v>573</v>
      </c>
      <c r="AA5" t="s">
        <v>175</v>
      </c>
      <c r="AB5" t="s">
        <v>180</v>
      </c>
      <c r="AC5" t="s">
        <v>186</v>
      </c>
      <c r="AD5" t="s">
        <v>446</v>
      </c>
      <c r="AE5" t="s">
        <v>231</v>
      </c>
    </row>
    <row r="6">
      <c r="A6" t="s">
        <v>13</v>
      </c>
      <c r="B6" t="s">
        <v>377</v>
      </c>
      <c r="D6" t="s">
        <v>507</v>
      </c>
      <c r="F6" t="s">
        <v>27</v>
      </c>
      <c r="G6" t="s">
        <v>520</v>
      </c>
      <c r="H6" t="s">
        <v>337</v>
      </c>
      <c r="I6" t="s">
        <v>462</v>
      </c>
      <c r="K6" t="s">
        <v>349</v>
      </c>
      <c r="L6" t="s">
        <v>73</v>
      </c>
      <c r="N6" t="s">
        <v>29</v>
      </c>
      <c r="O6" t="s">
        <v>536</v>
      </c>
      <c r="R6" t="s">
        <v>31</v>
      </c>
      <c r="S6" t="s">
        <v>244</v>
      </c>
      <c r="T6" t="s">
        <v>402</v>
      </c>
      <c r="U6" t="s">
        <v>416</v>
      </c>
      <c r="X6" t="s">
        <v>362</v>
      </c>
      <c r="Z6" t="s">
        <v>100</v>
      </c>
      <c r="AA6" t="s">
        <v>458</v>
      </c>
      <c r="AB6" t="s">
        <v>181</v>
      </c>
      <c r="AC6" t="s">
        <v>187</v>
      </c>
      <c r="AD6" t="s">
        <v>447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399</v>
      </c>
      <c r="I7" t="s">
        <v>461</v>
      </c>
      <c r="K7" t="s">
        <v>548</v>
      </c>
      <c r="L7" t="s">
        <v>16</v>
      </c>
      <c r="N7" t="s">
        <v>316</v>
      </c>
      <c r="O7" t="s">
        <v>537</v>
      </c>
      <c r="R7" t="s">
        <v>33</v>
      </c>
      <c r="S7" t="s">
        <v>245</v>
      </c>
      <c r="T7" t="s">
        <v>434</v>
      </c>
      <c r="U7" t="s">
        <v>417</v>
      </c>
      <c r="X7" t="s">
        <v>361</v>
      </c>
      <c r="Z7" t="s">
        <v>101</v>
      </c>
      <c r="AA7" t="s">
        <v>459</v>
      </c>
      <c r="AB7" t="s">
        <v>182</v>
      </c>
      <c r="AC7" t="s">
        <v>188</v>
      </c>
      <c r="AD7" t="s">
        <v>448</v>
      </c>
      <c r="AE7" t="s">
        <v>551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521</v>
      </c>
      <c r="N8" t="s">
        <v>34</v>
      </c>
      <c r="O8" t="s">
        <v>538</v>
      </c>
      <c r="R8" t="s">
        <v>92</v>
      </c>
      <c r="S8" t="s">
        <v>246</v>
      </c>
      <c r="U8" t="s">
        <v>418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449</v>
      </c>
      <c r="AE8" t="s">
        <v>552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81</v>
      </c>
      <c r="N9" t="s">
        <v>35</v>
      </c>
      <c r="O9" t="s">
        <v>543</v>
      </c>
      <c r="R9" t="s">
        <v>93</v>
      </c>
      <c r="S9" t="s">
        <v>247</v>
      </c>
      <c r="U9" t="s">
        <v>419</v>
      </c>
      <c r="X9" t="s">
        <v>364</v>
      </c>
      <c r="Z9" t="s">
        <v>210</v>
      </c>
      <c r="AC9" t="s">
        <v>190</v>
      </c>
      <c r="AE9" t="s">
        <v>553</v>
      </c>
    </row>
    <row r="10">
      <c r="A10" t="s">
        <v>23</v>
      </c>
      <c r="F10" t="s">
        <v>316</v>
      </c>
      <c r="H10" t="s">
        <v>307</v>
      </c>
      <c r="I10" t="s">
        <v>466</v>
      </c>
      <c r="L10" t="s">
        <v>38</v>
      </c>
      <c r="N10" t="s">
        <v>36</v>
      </c>
      <c r="O10" t="s">
        <v>533</v>
      </c>
      <c r="R10" t="s">
        <v>433</v>
      </c>
      <c r="S10" t="s">
        <v>248</v>
      </c>
      <c r="U10" t="s">
        <v>420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572</v>
      </c>
      <c r="H11" t="s">
        <v>353</v>
      </c>
      <c r="I11" t="s">
        <v>323</v>
      </c>
      <c r="L11" t="s">
        <v>522</v>
      </c>
      <c r="N11" t="s">
        <v>489</v>
      </c>
      <c r="O11" t="s">
        <v>534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401</v>
      </c>
      <c r="N12" t="s">
        <v>549</v>
      </c>
      <c r="O12" t="s">
        <v>535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17</v>
      </c>
      <c r="N13" t="s">
        <v>454</v>
      </c>
      <c r="R13" t="s">
        <v>95</v>
      </c>
      <c r="S13" t="s">
        <v>255</v>
      </c>
      <c r="Z13" t="s">
        <v>327</v>
      </c>
      <c r="AC13" t="s">
        <v>193</v>
      </c>
      <c r="AE13" t="s">
        <v>492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42</v>
      </c>
      <c r="N14" t="s">
        <v>490</v>
      </c>
      <c r="R14" t="s">
        <v>96</v>
      </c>
      <c r="S14" t="s">
        <v>251</v>
      </c>
      <c r="Z14" t="s">
        <v>104</v>
      </c>
      <c r="AC14" t="s">
        <v>194</v>
      </c>
      <c r="AE14" t="s">
        <v>509</v>
      </c>
    </row>
    <row r="15">
      <c r="A15" t="s">
        <v>529</v>
      </c>
      <c r="F15" t="s">
        <v>60</v>
      </c>
      <c r="H15" t="s">
        <v>265</v>
      </c>
      <c r="L15" t="s">
        <v>523</v>
      </c>
      <c r="N15" t="s">
        <v>39</v>
      </c>
      <c r="R15" t="s">
        <v>517</v>
      </c>
      <c r="S15" t="s">
        <v>252</v>
      </c>
      <c r="Z15" t="s">
        <v>105</v>
      </c>
      <c r="AC15" t="s">
        <v>195</v>
      </c>
      <c r="AE15" t="s">
        <v>510</v>
      </c>
    </row>
    <row r="16">
      <c r="A16" t="s">
        <v>494</v>
      </c>
      <c r="F16" t="s">
        <v>396</v>
      </c>
      <c r="H16" t="s">
        <v>266</v>
      </c>
      <c r="L16" t="s">
        <v>82</v>
      </c>
      <c r="N16" t="s">
        <v>562</v>
      </c>
      <c r="R16" t="s">
        <v>518</v>
      </c>
      <c r="S16" t="s">
        <v>253</v>
      </c>
      <c r="Z16" t="s">
        <v>76</v>
      </c>
      <c r="AC16" t="s">
        <v>196</v>
      </c>
      <c r="AE16" t="s">
        <v>514</v>
      </c>
    </row>
    <row r="17">
      <c r="A17" t="s">
        <v>197</v>
      </c>
      <c r="F17" t="s">
        <v>397</v>
      </c>
      <c r="H17" t="s">
        <v>318</v>
      </c>
      <c r="L17" t="s">
        <v>83</v>
      </c>
      <c r="N17" t="s">
        <v>40</v>
      </c>
      <c r="Z17" t="s">
        <v>519</v>
      </c>
      <c r="AC17" t="s">
        <v>479</v>
      </c>
      <c r="AE17" t="s">
        <v>515</v>
      </c>
    </row>
    <row r="18">
      <c r="A18" t="s">
        <v>53</v>
      </c>
      <c r="F18" t="s">
        <v>426</v>
      </c>
      <c r="H18" t="s">
        <v>90</v>
      </c>
      <c r="L18" t="s">
        <v>471</v>
      </c>
      <c r="N18" t="s">
        <v>43</v>
      </c>
      <c r="Z18" t="s">
        <v>106</v>
      </c>
      <c r="AE18" t="s">
        <v>493</v>
      </c>
    </row>
    <row r="19">
      <c r="A19" t="s">
        <v>240</v>
      </c>
      <c r="F19" t="s">
        <v>61</v>
      </c>
      <c r="H19" t="s">
        <v>91</v>
      </c>
      <c r="L19" t="s">
        <v>84</v>
      </c>
      <c r="Z19" t="s">
        <v>107</v>
      </c>
      <c r="AE19" t="s">
        <v>511</v>
      </c>
    </row>
    <row r="20">
      <c r="A20" t="s">
        <v>54</v>
      </c>
      <c r="F20" t="s">
        <v>62</v>
      </c>
      <c r="H20" t="s">
        <v>297</v>
      </c>
      <c r="L20" t="s">
        <v>85</v>
      </c>
      <c r="Z20" t="s">
        <v>108</v>
      </c>
      <c r="AE20" t="s">
        <v>512</v>
      </c>
    </row>
    <row r="21">
      <c r="A21" t="s">
        <v>411</v>
      </c>
      <c r="F21" t="s">
        <v>257</v>
      </c>
      <c r="H21" t="s">
        <v>298</v>
      </c>
      <c r="L21" t="s">
        <v>381</v>
      </c>
      <c r="Z21" t="s">
        <v>109</v>
      </c>
      <c r="AE21" t="s">
        <v>516</v>
      </c>
    </row>
    <row r="22">
      <c r="A22" t="s">
        <v>423</v>
      </c>
      <c r="F22" t="s">
        <v>558</v>
      </c>
      <c r="H22" t="s">
        <v>299</v>
      </c>
      <c r="L22" t="s">
        <v>488</v>
      </c>
      <c r="Z22" t="s">
        <v>500</v>
      </c>
      <c r="AE22" t="s">
        <v>236</v>
      </c>
    </row>
    <row r="23">
      <c r="A23" t="s">
        <v>424</v>
      </c>
      <c r="F23" t="s">
        <v>63</v>
      </c>
      <c r="H23" t="s">
        <v>300</v>
      </c>
      <c r="L23" t="s">
        <v>44</v>
      </c>
      <c r="Z23" t="s">
        <v>111</v>
      </c>
      <c r="AE23" t="s">
        <v>554</v>
      </c>
    </row>
    <row r="24">
      <c r="A24" t="s">
        <v>358</v>
      </c>
      <c r="F24" t="s">
        <v>322</v>
      </c>
      <c r="H24" t="s">
        <v>291</v>
      </c>
      <c r="L24" t="s">
        <v>403</v>
      </c>
      <c r="Z24" t="s">
        <v>563</v>
      </c>
      <c r="AE24" t="s">
        <v>555</v>
      </c>
    </row>
    <row r="25">
      <c r="A25" t="s">
        <v>407</v>
      </c>
      <c r="F25" t="s">
        <v>64</v>
      </c>
      <c r="H25" t="s">
        <v>280</v>
      </c>
      <c r="L25" t="s">
        <v>541</v>
      </c>
      <c r="Z25" t="s">
        <v>112</v>
      </c>
      <c r="AE25" t="s">
        <v>556</v>
      </c>
    </row>
    <row r="26">
      <c r="A26" t="s">
        <v>55</v>
      </c>
      <c r="F26" t="s">
        <v>463</v>
      </c>
      <c r="H26" t="s">
        <v>77</v>
      </c>
      <c r="L26" t="s">
        <v>86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453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45</v>
      </c>
      <c r="Z28" t="s">
        <v>115</v>
      </c>
    </row>
    <row r="29">
      <c r="A29" t="s">
        <v>58</v>
      </c>
      <c r="F29" t="s">
        <v>486</v>
      </c>
      <c r="H29" t="s">
        <v>284</v>
      </c>
      <c r="L29" t="s">
        <v>46</v>
      </c>
      <c r="Z29" t="s">
        <v>328</v>
      </c>
    </row>
    <row r="30">
      <c r="A30" t="s">
        <v>425</v>
      </c>
      <c r="F30" t="s">
        <v>487</v>
      </c>
      <c r="H30" t="s">
        <v>285</v>
      </c>
      <c r="Z30" t="s">
        <v>116</v>
      </c>
    </row>
    <row r="31">
      <c r="A31" t="s">
        <v>228</v>
      </c>
      <c r="F31" t="s">
        <v>427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525</v>
      </c>
      <c r="Z34" t="s">
        <v>564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440</v>
      </c>
    </row>
    <row r="41">
      <c r="H41" t="s">
        <v>79</v>
      </c>
      <c r="Z41" t="s">
        <v>574</v>
      </c>
    </row>
    <row r="42">
      <c r="H42" t="s">
        <v>213</v>
      </c>
      <c r="Z42" t="s">
        <v>404</v>
      </c>
    </row>
    <row r="43">
      <c r="H43" t="s">
        <v>560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455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550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501</v>
      </c>
    </row>
    <row r="57">
      <c r="H57" t="s">
        <v>293</v>
      </c>
      <c r="Z57" t="s">
        <v>481</v>
      </c>
    </row>
    <row r="58">
      <c r="H58" t="s">
        <v>294</v>
      </c>
      <c r="Z58" t="s">
        <v>132</v>
      </c>
    </row>
    <row r="59">
      <c r="H59" t="s">
        <v>561</v>
      </c>
      <c r="Z59" t="s">
        <v>347</v>
      </c>
    </row>
    <row r="60">
      <c r="H60" t="s">
        <v>295</v>
      </c>
      <c r="Z60" t="s">
        <v>474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451</v>
      </c>
    </row>
    <row r="69">
      <c r="H69" t="s">
        <v>314</v>
      </c>
      <c r="Z69" t="s">
        <v>491</v>
      </c>
    </row>
    <row r="70">
      <c r="H70" t="s">
        <v>270</v>
      </c>
      <c r="Z70" t="s">
        <v>215</v>
      </c>
    </row>
    <row r="71">
      <c r="H71" t="s">
        <v>546</v>
      </c>
      <c r="Z71" t="s">
        <v>400</v>
      </c>
    </row>
    <row r="72">
      <c r="H72" t="s">
        <v>315</v>
      </c>
      <c r="Z72" t="s">
        <v>456</v>
      </c>
    </row>
    <row r="73">
      <c r="H73" t="s">
        <v>421</v>
      </c>
      <c r="Z73" t="s">
        <v>140</v>
      </c>
    </row>
    <row r="74">
      <c r="H74" t="s">
        <v>305</v>
      </c>
      <c r="Z74" t="s">
        <v>141</v>
      </c>
    </row>
    <row r="75">
      <c r="H75" t="s">
        <v>422</v>
      </c>
      <c r="Z75" t="s">
        <v>142</v>
      </c>
    </row>
    <row r="76">
      <c r="H76" t="s">
        <v>263</v>
      </c>
      <c r="Z76" t="s">
        <v>143</v>
      </c>
    </row>
    <row r="77">
      <c r="H77" t="s">
        <v>526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469</v>
      </c>
    </row>
    <row r="80">
      <c r="H80" t="s">
        <v>287</v>
      </c>
      <c r="Z80" t="s">
        <v>485</v>
      </c>
    </row>
    <row r="81">
      <c r="H81" t="s">
        <v>292</v>
      </c>
      <c r="Z81" t="s">
        <v>144</v>
      </c>
    </row>
    <row r="82">
      <c r="H82" t="s">
        <v>428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513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547</v>
      </c>
      <c r="Z88" t="s">
        <v>502</v>
      </c>
    </row>
    <row r="89">
      <c r="H89" t="s">
        <v>272</v>
      </c>
      <c r="Z89" t="s">
        <v>201</v>
      </c>
    </row>
    <row r="90">
      <c r="H90" t="s">
        <v>289</v>
      </c>
      <c r="Z90" t="s">
        <v>468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568</v>
      </c>
    </row>
    <row r="94">
      <c r="H94" t="s">
        <v>312</v>
      </c>
      <c r="Z94" t="s">
        <v>569</v>
      </c>
    </row>
    <row r="95">
      <c r="H95" t="s">
        <v>296</v>
      </c>
      <c r="Z95" t="s">
        <v>216</v>
      </c>
    </row>
    <row r="96">
      <c r="H96" t="s">
        <v>341</v>
      </c>
      <c r="Z96" t="s">
        <v>149</v>
      </c>
    </row>
    <row r="97">
      <c r="H97" t="s">
        <v>278</v>
      </c>
      <c r="Z97" t="s">
        <v>204</v>
      </c>
    </row>
    <row r="98">
      <c r="H98" t="s">
        <v>279</v>
      </c>
      <c r="Z98" t="s">
        <v>442</v>
      </c>
    </row>
    <row r="99">
      <c r="Z99" t="s">
        <v>450</v>
      </c>
    </row>
    <row r="100">
      <c r="Z100" t="s">
        <v>205</v>
      </c>
    </row>
    <row r="101">
      <c r="Z101" t="s">
        <v>206</v>
      </c>
    </row>
    <row r="102">
      <c r="Z102" t="s">
        <v>207</v>
      </c>
    </row>
    <row r="103">
      <c r="Z103" t="s">
        <v>208</v>
      </c>
    </row>
    <row r="104">
      <c r="Z104" t="s">
        <v>224</v>
      </c>
    </row>
    <row r="105">
      <c r="Z105" t="s">
        <v>209</v>
      </c>
    </row>
    <row r="106">
      <c r="Z106" t="s">
        <v>524</v>
      </c>
    </row>
    <row r="107">
      <c r="Z107" t="s">
        <v>575</v>
      </c>
    </row>
    <row r="108">
      <c r="Z108" t="s">
        <v>527</v>
      </c>
    </row>
    <row r="109">
      <c r="Z109" t="s">
        <v>150</v>
      </c>
    </row>
    <row r="110">
      <c r="Z110" t="s">
        <v>528</v>
      </c>
    </row>
    <row r="111">
      <c r="Z111" t="s">
        <v>384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159</v>
      </c>
    </row>
    <row r="121">
      <c r="Z121" t="s">
        <v>160</v>
      </c>
    </row>
    <row r="122">
      <c r="Z122" t="s">
        <v>161</v>
      </c>
    </row>
    <row r="123">
      <c r="Z123" t="s">
        <v>162</v>
      </c>
    </row>
    <row r="124">
      <c r="Z124" t="s">
        <v>163</v>
      </c>
    </row>
    <row r="125">
      <c r="Z125" t="s">
        <v>457</v>
      </c>
    </row>
    <row r="126">
      <c r="Z126" t="s">
        <v>164</v>
      </c>
    </row>
    <row r="127">
      <c r="Z127" t="s">
        <v>565</v>
      </c>
    </row>
    <row r="128">
      <c r="Z128" t="s">
        <v>165</v>
      </c>
    </row>
    <row r="129">
      <c r="Z129" t="s">
        <v>166</v>
      </c>
    </row>
    <row r="130">
      <c r="Z130" t="s">
        <v>167</v>
      </c>
    </row>
    <row r="131">
      <c r="Z131" t="s">
        <v>47</v>
      </c>
    </row>
    <row r="132">
      <c r="Z132" t="s">
        <v>168</v>
      </c>
    </row>
    <row r="133">
      <c r="Z133" t="s">
        <v>169</v>
      </c>
    </row>
    <row r="134">
      <c r="Z134" t="s">
        <v>170</v>
      </c>
    </row>
    <row r="135">
      <c r="Z13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