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<sst xmlns="http://schemas.openxmlformats.org/spreadsheetml/2006/main" count="21621" uniqueCount="566">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</sst>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7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numFmtId="0" fontId="645" fillId="1103" borderId="1177" xfId="0" applyFill="true" applyBorder="true" applyFont="true">
      <alignment vertical="center"/>
    </xf>
    <xf numFmtId="0" fontId="646" fillId="0" borderId="0" xfId="0" applyFont="true">
      <alignment vertical="center" wrapText="true"/>
    </xf>
    <xf numFmtId="0" fontId="647" fillId="1106" borderId="1181" xfId="0" applyFill="true" applyBorder="true" applyFont="true">
      <alignment indent="1" vertical="center" wrapText="true"/>
    </xf>
    <xf numFmtId="0" fontId="648" fillId="1109" borderId="1185" xfId="0" applyFill="true" applyBorder="true" applyFont="true">
      <alignment indent="1" vertical="center"/>
    </xf>
    <xf numFmtId="0" fontId="649" fillId="1112" borderId="1189" xfId="0" applyFill="true" applyBorder="true" applyFont="true">
      <alignment vertical="center" wrapText="true"/>
    </xf>
    <xf numFmtId="0" fontId="650" fillId="0" borderId="0" xfId="0" applyFont="true">
      <alignment horizontal="right" vertical="center"/>
    </xf>
    <xf numFmtId="0" fontId="651" fillId="1115" borderId="0" xfId="0" applyFill="true" applyFont="true">
      <alignment indent="1" vertical="center"/>
    </xf>
    <xf numFmtId="0" fontId="652" fillId="0" borderId="0" xfId="0" applyFont="true">
      <alignment vertical="center"/>
    </xf>
    <xf numFmtId="0" fontId="653" fillId="1118" borderId="1193" xfId="0" applyFill="true" applyBorder="true" applyFont="true">
      <alignment vertical="center"/>
    </xf>
    <xf numFmtId="0" fontId="654" fillId="1109" borderId="1197" xfId="0" applyFill="true" applyBorder="true" applyFont="true">
      <alignment vertical="center"/>
    </xf>
    <xf numFmtId="0" fontId="655" fillId="1121" borderId="1201" xfId="0" applyFill="true" applyBorder="true" applyFont="true">
      <alignment vertical="center"/>
    </xf>
    <xf numFmtId="0" fontId="656" fillId="1121" borderId="1201" xfId="0" applyFill="true" applyBorder="true" applyFont="true">
      <alignment vertical="center"/>
    </xf>
    <xf numFmtId="0" fontId="657" fillId="1112" borderId="0" xfId="0" applyFill="true" applyFont="true">
      <alignment vertical="center"/>
    </xf>
    <xf numFmtId="0" fontId="658" fillId="1124" borderId="0" xfId="0" applyFill="true" applyFont="true">
      <alignment vertical="center"/>
    </xf>
    <xf numFmtId="0" fontId="659" fillId="1112" borderId="0" xfId="0" applyFill="true" applyFont="true">
      <alignment vertical="center"/>
    </xf>
    <xf numFmtId="0" fontId="660" fillId="11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475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229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469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563</v>
      </c>
      <c r="AA5" t="s">
        <v>166</v>
      </c>
      <c r="AB5" t="s">
        <v>171</v>
      </c>
      <c r="AC5" t="s">
        <v>177</v>
      </c>
      <c r="AD5" t="s">
        <v>432</v>
      </c>
      <c r="AE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K6" t="s">
        <v>349</v>
      </c>
      <c r="L6" t="s">
        <v>64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444</v>
      </c>
      <c r="AB6" t="s">
        <v>172</v>
      </c>
      <c r="AC6" t="s">
        <v>178</v>
      </c>
      <c r="AD6" t="s">
        <v>433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538</v>
      </c>
      <c r="L7" t="s">
        <v>12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Z7" t="s">
        <v>92</v>
      </c>
      <c r="AA7" t="s">
        <v>445</v>
      </c>
      <c r="AB7" t="s">
        <v>173</v>
      </c>
      <c r="AC7" t="s">
        <v>179</v>
      </c>
      <c r="AD7" t="s">
        <v>434</v>
      </c>
      <c r="AE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511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435</v>
      </c>
      <c r="AE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72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543</v>
      </c>
    </row>
    <row r="10">
      <c r="A10" t="s">
        <v>16</v>
      </c>
      <c r="F10" t="s">
        <v>317</v>
      </c>
      <c r="H10" t="s">
        <v>308</v>
      </c>
      <c r="I10" t="s">
        <v>451</v>
      </c>
      <c r="L10" t="s">
        <v>31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562</v>
      </c>
      <c r="H11" t="s">
        <v>353</v>
      </c>
      <c r="I11" t="s">
        <v>323</v>
      </c>
      <c r="L11" t="s">
        <v>512</v>
      </c>
      <c r="N11" t="s">
        <v>480</v>
      </c>
      <c r="O11" t="s">
        <v>524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391</v>
      </c>
      <c r="N12" t="s">
        <v>539</v>
      </c>
      <c r="O12" t="s">
        <v>525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13</v>
      </c>
      <c r="N13" t="s">
        <v>440</v>
      </c>
      <c r="R13" t="s">
        <v>86</v>
      </c>
      <c r="S13" t="s">
        <v>245</v>
      </c>
      <c r="Z13" t="s">
        <v>327</v>
      </c>
      <c r="AC13" t="s">
        <v>184</v>
      </c>
      <c r="AE13" t="s">
        <v>483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35</v>
      </c>
      <c r="N14" t="s">
        <v>481</v>
      </c>
      <c r="R14" t="s">
        <v>87</v>
      </c>
      <c r="S14" t="s">
        <v>241</v>
      </c>
      <c r="Z14" t="s">
        <v>95</v>
      </c>
      <c r="AC14" t="s">
        <v>185</v>
      </c>
      <c r="AE14" t="s">
        <v>499</v>
      </c>
    </row>
    <row r="15">
      <c r="A15" t="s">
        <v>519</v>
      </c>
      <c r="F15" t="s">
        <v>51</v>
      </c>
      <c r="H15" t="s">
        <v>265</v>
      </c>
      <c r="L15" t="s">
        <v>513</v>
      </c>
      <c r="N15" t="s">
        <v>32</v>
      </c>
      <c r="R15" t="s">
        <v>507</v>
      </c>
      <c r="S15" t="s">
        <v>242</v>
      </c>
      <c r="Z15" t="s">
        <v>96</v>
      </c>
      <c r="AC15" t="s">
        <v>186</v>
      </c>
      <c r="AE15" t="s">
        <v>500</v>
      </c>
    </row>
    <row r="16">
      <c r="A16" t="s">
        <v>246</v>
      </c>
      <c r="F16" t="s">
        <v>386</v>
      </c>
      <c r="H16" t="s">
        <v>266</v>
      </c>
      <c r="L16" t="s">
        <v>73</v>
      </c>
      <c r="N16" t="s">
        <v>552</v>
      </c>
      <c r="R16" t="s">
        <v>508</v>
      </c>
      <c r="S16" t="s">
        <v>243</v>
      </c>
      <c r="Z16" t="s">
        <v>67</v>
      </c>
      <c r="AC16" t="s">
        <v>187</v>
      </c>
      <c r="AE16" t="s">
        <v>504</v>
      </c>
    </row>
    <row r="17">
      <c r="A17" t="s">
        <v>188</v>
      </c>
      <c r="F17" t="s">
        <v>387</v>
      </c>
      <c r="H17" t="s">
        <v>319</v>
      </c>
      <c r="L17" t="s">
        <v>74</v>
      </c>
      <c r="N17" t="s">
        <v>33</v>
      </c>
      <c r="Z17" t="s">
        <v>509</v>
      </c>
      <c r="AC17" t="s">
        <v>470</v>
      </c>
      <c r="AE17" t="s">
        <v>505</v>
      </c>
    </row>
    <row r="18">
      <c r="A18" t="s">
        <v>44</v>
      </c>
      <c r="F18" t="s">
        <v>414</v>
      </c>
      <c r="H18" t="s">
        <v>81</v>
      </c>
      <c r="L18" t="s">
        <v>455</v>
      </c>
      <c r="N18" t="s">
        <v>36</v>
      </c>
      <c r="Z18" t="s">
        <v>97</v>
      </c>
      <c r="AE18" t="s">
        <v>484</v>
      </c>
    </row>
    <row r="19">
      <c r="A19" t="s">
        <v>230</v>
      </c>
      <c r="F19" t="s">
        <v>52</v>
      </c>
      <c r="H19" t="s">
        <v>82</v>
      </c>
      <c r="L19" t="s">
        <v>75</v>
      </c>
      <c r="Z19" t="s">
        <v>98</v>
      </c>
      <c r="AE19" t="s">
        <v>501</v>
      </c>
    </row>
    <row r="20">
      <c r="A20" t="s">
        <v>45</v>
      </c>
      <c r="F20" t="s">
        <v>53</v>
      </c>
      <c r="H20" t="s">
        <v>297</v>
      </c>
      <c r="L20" t="s">
        <v>76</v>
      </c>
      <c r="Z20" t="s">
        <v>99</v>
      </c>
      <c r="AE20" t="s">
        <v>502</v>
      </c>
    </row>
    <row r="21">
      <c r="A21" t="s">
        <v>399</v>
      </c>
      <c r="F21" t="s">
        <v>548</v>
      </c>
      <c r="H21" t="s">
        <v>298</v>
      </c>
      <c r="L21" t="s">
        <v>381</v>
      </c>
      <c r="Z21" t="s">
        <v>100</v>
      </c>
      <c r="AE21" t="s">
        <v>506</v>
      </c>
    </row>
    <row r="22">
      <c r="A22" t="s">
        <v>411</v>
      </c>
      <c r="F22" t="s">
        <v>54</v>
      </c>
      <c r="H22" t="s">
        <v>299</v>
      </c>
      <c r="L22" t="s">
        <v>479</v>
      </c>
      <c r="Z22" t="s">
        <v>490</v>
      </c>
      <c r="AE22" t="s">
        <v>226</v>
      </c>
    </row>
    <row r="23">
      <c r="A23" t="s">
        <v>412</v>
      </c>
      <c r="F23" t="s">
        <v>322</v>
      </c>
      <c r="H23" t="s">
        <v>300</v>
      </c>
      <c r="L23" t="s">
        <v>37</v>
      </c>
      <c r="Z23" t="s">
        <v>102</v>
      </c>
      <c r="AE23" t="s">
        <v>544</v>
      </c>
    </row>
    <row r="24">
      <c r="A24" t="s">
        <v>358</v>
      </c>
      <c r="F24" t="s">
        <v>55</v>
      </c>
      <c r="H24" t="s">
        <v>291</v>
      </c>
      <c r="L24" t="s">
        <v>393</v>
      </c>
      <c r="Z24" t="s">
        <v>553</v>
      </c>
      <c r="AE24" t="s">
        <v>545</v>
      </c>
    </row>
    <row r="25">
      <c r="A25" t="s">
        <v>395</v>
      </c>
      <c r="F25" t="s">
        <v>448</v>
      </c>
      <c r="H25" t="s">
        <v>280</v>
      </c>
      <c r="L25" t="s">
        <v>531</v>
      </c>
      <c r="Z25" t="s">
        <v>103</v>
      </c>
      <c r="AE25" t="s">
        <v>546</v>
      </c>
    </row>
    <row r="26">
      <c r="A26" t="s">
        <v>46</v>
      </c>
      <c r="F26" t="s">
        <v>216</v>
      </c>
      <c r="H26" t="s">
        <v>68</v>
      </c>
      <c r="L26" t="s">
        <v>77</v>
      </c>
      <c r="Z26" t="s">
        <v>104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439</v>
      </c>
      <c r="Z27" t="s">
        <v>105</v>
      </c>
      <c r="AE27" t="s">
        <v>228</v>
      </c>
    </row>
    <row r="28">
      <c r="A28" t="s">
        <v>48</v>
      </c>
      <c r="F28" t="s">
        <v>477</v>
      </c>
      <c r="H28" t="s">
        <v>267</v>
      </c>
      <c r="L28" t="s">
        <v>38</v>
      </c>
      <c r="Z28" t="s">
        <v>106</v>
      </c>
    </row>
    <row r="29">
      <c r="A29" t="s">
        <v>49</v>
      </c>
      <c r="F29" t="s">
        <v>478</v>
      </c>
      <c r="H29" t="s">
        <v>284</v>
      </c>
      <c r="L29" t="s">
        <v>39</v>
      </c>
      <c r="Z29" t="s">
        <v>328</v>
      </c>
    </row>
    <row r="30">
      <c r="A30" t="s">
        <v>413</v>
      </c>
      <c r="F30" t="s">
        <v>415</v>
      </c>
      <c r="H30" t="s">
        <v>285</v>
      </c>
      <c r="Z30" t="s">
        <v>107</v>
      </c>
    </row>
    <row r="31">
      <c r="A31" t="s">
        <v>218</v>
      </c>
      <c r="F31" t="s">
        <v>56</v>
      </c>
      <c r="H31" t="s">
        <v>208</v>
      </c>
      <c r="Z31" t="s">
        <v>108</v>
      </c>
    </row>
    <row r="32">
      <c r="F32" t="s">
        <v>57</v>
      </c>
      <c r="H32" t="s">
        <v>276</v>
      </c>
      <c r="Z32" t="s">
        <v>109</v>
      </c>
    </row>
    <row r="33">
      <c r="F33" t="s">
        <v>58</v>
      </c>
      <c r="H33" t="s">
        <v>286</v>
      </c>
      <c r="Z33" t="s">
        <v>110</v>
      </c>
    </row>
    <row r="34">
      <c r="F34" t="s">
        <v>59</v>
      </c>
      <c r="H34" t="s">
        <v>515</v>
      </c>
      <c r="Z34" t="s">
        <v>554</v>
      </c>
    </row>
    <row r="35">
      <c r="F35" t="s">
        <v>60</v>
      </c>
      <c r="H35" t="s">
        <v>261</v>
      </c>
      <c r="Z35" t="s">
        <v>111</v>
      </c>
    </row>
    <row r="36">
      <c r="F36" t="s">
        <v>61</v>
      </c>
      <c r="H36" t="s">
        <v>331</v>
      </c>
      <c r="Z36" t="s">
        <v>112</v>
      </c>
    </row>
    <row r="37">
      <c r="F37" t="s">
        <v>62</v>
      </c>
      <c r="H37" t="s">
        <v>309</v>
      </c>
      <c r="Z37" t="s">
        <v>202</v>
      </c>
    </row>
    <row r="38">
      <c r="F38" t="s">
        <v>63</v>
      </c>
      <c r="H38" t="s">
        <v>262</v>
      </c>
      <c r="Z38" t="s">
        <v>113</v>
      </c>
    </row>
    <row r="39">
      <c r="H39" t="s">
        <v>310</v>
      </c>
      <c r="Z39" t="s">
        <v>339</v>
      </c>
    </row>
    <row r="40">
      <c r="H40" t="s">
        <v>268</v>
      </c>
      <c r="Z40" t="s">
        <v>428</v>
      </c>
    </row>
    <row r="41">
      <c r="H41" t="s">
        <v>70</v>
      </c>
      <c r="Z41" t="s">
        <v>564</v>
      </c>
    </row>
    <row r="42">
      <c r="H42" t="s">
        <v>204</v>
      </c>
      <c r="Z42" t="s">
        <v>394</v>
      </c>
    </row>
    <row r="43">
      <c r="H43" t="s">
        <v>550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441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540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491</v>
      </c>
    </row>
    <row r="57">
      <c r="H57" t="s">
        <v>293</v>
      </c>
      <c r="Z57" t="s">
        <v>472</v>
      </c>
    </row>
    <row r="58">
      <c r="H58" t="s">
        <v>294</v>
      </c>
      <c r="Z58" t="s">
        <v>123</v>
      </c>
    </row>
    <row r="59">
      <c r="H59" t="s">
        <v>551</v>
      </c>
      <c r="Z59" t="s">
        <v>347</v>
      </c>
    </row>
    <row r="60">
      <c r="H60" t="s">
        <v>295</v>
      </c>
      <c r="Z60" t="s">
        <v>465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437</v>
      </c>
    </row>
    <row r="69">
      <c r="H69" t="s">
        <v>315</v>
      </c>
      <c r="Z69" t="s">
        <v>482</v>
      </c>
    </row>
    <row r="70">
      <c r="H70" t="s">
        <v>270</v>
      </c>
      <c r="Z70" t="s">
        <v>206</v>
      </c>
    </row>
    <row r="71">
      <c r="H71" t="s">
        <v>536</v>
      </c>
      <c r="Z71" t="s">
        <v>390</v>
      </c>
    </row>
    <row r="72">
      <c r="H72" t="s">
        <v>316</v>
      </c>
      <c r="Z72" t="s">
        <v>442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516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453</v>
      </c>
    </row>
    <row r="80">
      <c r="H80" t="s">
        <v>287</v>
      </c>
      <c r="Z80" t="s">
        <v>476</v>
      </c>
    </row>
    <row r="81">
      <c r="H81" t="s">
        <v>292</v>
      </c>
      <c r="Z81" t="s">
        <v>135</v>
      </c>
    </row>
    <row r="82">
      <c r="H82" t="s">
        <v>416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503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537</v>
      </c>
      <c r="Z88" t="s">
        <v>492</v>
      </c>
    </row>
    <row r="89">
      <c r="H89" t="s">
        <v>272</v>
      </c>
      <c r="Z89" t="s">
        <v>192</v>
      </c>
    </row>
    <row r="90">
      <c r="H90" t="s">
        <v>289</v>
      </c>
      <c r="Z90" t="s">
        <v>452</v>
      </c>
    </row>
    <row r="91">
      <c r="H91" t="s">
        <v>273</v>
      </c>
      <c r="Z91" t="s">
        <v>193</v>
      </c>
    </row>
    <row r="92">
      <c r="H92" t="s">
        <v>274</v>
      </c>
      <c r="Z92" t="s">
        <v>194</v>
      </c>
    </row>
    <row r="93">
      <c r="H93" t="s">
        <v>307</v>
      </c>
      <c r="Z93" t="s">
        <v>558</v>
      </c>
    </row>
    <row r="94">
      <c r="H94" t="s">
        <v>313</v>
      </c>
      <c r="Z94" t="s">
        <v>559</v>
      </c>
    </row>
    <row r="95">
      <c r="H95" t="s">
        <v>296</v>
      </c>
      <c r="Z95" t="s">
        <v>207</v>
      </c>
    </row>
    <row r="96">
      <c r="H96" t="s">
        <v>341</v>
      </c>
      <c r="Z96" t="s">
        <v>140</v>
      </c>
    </row>
    <row r="97">
      <c r="H97" t="s">
        <v>278</v>
      </c>
      <c r="Z97" t="s">
        <v>195</v>
      </c>
    </row>
    <row r="98">
      <c r="H98" t="s">
        <v>279</v>
      </c>
      <c r="Z98" t="s">
        <v>429</v>
      </c>
    </row>
    <row r="99">
      <c r="Z99" t="s">
        <v>436</v>
      </c>
    </row>
    <row r="100">
      <c r="Z100" t="s">
        <v>196</v>
      </c>
    </row>
    <row r="101">
      <c r="Z101" t="s">
        <v>197</v>
      </c>
    </row>
    <row r="102">
      <c r="Z102" t="s">
        <v>198</v>
      </c>
    </row>
    <row r="103">
      <c r="Z103" t="s">
        <v>199</v>
      </c>
    </row>
    <row r="104">
      <c r="Z104" t="s">
        <v>214</v>
      </c>
    </row>
    <row r="105">
      <c r="Z105" t="s">
        <v>200</v>
      </c>
    </row>
    <row r="106">
      <c r="Z106" t="s">
        <v>514</v>
      </c>
    </row>
    <row r="107">
      <c r="Z107" t="s">
        <v>565</v>
      </c>
    </row>
    <row r="108">
      <c r="Z108" t="s">
        <v>517</v>
      </c>
    </row>
    <row r="109">
      <c r="Z109" t="s">
        <v>141</v>
      </c>
    </row>
    <row r="110">
      <c r="Z110" t="s">
        <v>518</v>
      </c>
    </row>
    <row r="111">
      <c r="Z111" t="s">
        <v>384</v>
      </c>
    </row>
    <row r="112">
      <c r="Z112" t="s">
        <v>142</v>
      </c>
    </row>
    <row r="113">
      <c r="Z113" t="s">
        <v>143</v>
      </c>
    </row>
    <row r="114">
      <c r="Z114" t="s">
        <v>144</v>
      </c>
    </row>
    <row r="115">
      <c r="Z115" t="s">
        <v>145</v>
      </c>
    </row>
    <row r="116">
      <c r="Z116" t="s">
        <v>146</v>
      </c>
    </row>
    <row r="117">
      <c r="Z117" t="s">
        <v>147</v>
      </c>
    </row>
    <row r="118">
      <c r="Z118" t="s">
        <v>148</v>
      </c>
    </row>
    <row r="119">
      <c r="Z119" t="s">
        <v>149</v>
      </c>
    </row>
    <row r="120">
      <c r="Z120" t="s">
        <v>150</v>
      </c>
    </row>
    <row r="121">
      <c r="Z121" t="s">
        <v>151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443</v>
      </c>
    </row>
    <row r="126">
      <c r="Z126" t="s">
        <v>155</v>
      </c>
    </row>
    <row r="127">
      <c r="Z127" t="s">
        <v>555</v>
      </c>
    </row>
    <row r="128">
      <c r="Z128" t="s">
        <v>156</v>
      </c>
    </row>
    <row r="129">
      <c r="Z129" t="s">
        <v>157</v>
      </c>
    </row>
    <row r="130">
      <c r="Z130" t="s">
        <v>158</v>
      </c>
    </row>
    <row r="131">
      <c r="Z131" t="s">
        <v>40</v>
      </c>
    </row>
    <row r="132">
      <c r="Z132" t="s">
        <v>159</v>
      </c>
    </row>
    <row r="133">
      <c r="Z133" t="s">
        <v>160</v>
      </c>
    </row>
    <row r="134">
      <c r="Z134" t="s">
        <v>161</v>
      </c>
    </row>
    <row r="135">
      <c r="Z13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