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F630041-AE36-6C4F-BBA2-795233270ADE}" revIDLastSave="0" xr10:uidLastSave="{00000000-0000-0000-0000-000000000000}" xr6:coauthVersionLast="43" xr6:coauthVersionMax="43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<sst xmlns="http://schemas.openxmlformats.org/spreadsheetml/2006/main" count="4456" uniqueCount="1069">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</sst>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/>
    </xf>
    <xf applyBorder="true" applyFill="true" applyFont="true" borderId="33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/>
    </xf>
    <xf applyFont="true" borderId="0" fillId="0" fontId="27" numFmtId="0" xfId="0">
      <alignment vertical="center"/>
    </xf>
    <xf applyBorder="true" applyFill="true" applyFont="true" borderId="37" fillId="22" fontId="28" numFmtId="0" xfId="0">
      <alignment vertical="center"/>
    </xf>
    <xf applyBorder="true" applyFill="true" applyFont="true" borderId="41" fillId="13" fontId="29" numFmtId="0" xfId="0">
      <alignment vertical="center"/>
    </xf>
    <xf applyBorder="true" applyFill="true" applyFont="true" borderId="45" fillId="25" fontId="30" numFmtId="0" xfId="0">
      <alignment vertical="center"/>
    </xf>
    <xf applyBorder="true" applyFill="true" applyFont="true" borderId="45" fillId="25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8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31" fontId="35" numFmtId="0" xfId="0">
      <alignment vertical="center"/>
    </xf>
    <xf applyBorder="true" applyFill="true" applyFont="true" borderId="53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7" fillId="37" fontId="38" numFmtId="0" xfId="0">
      <alignment indent="1" vertical="center" wrapText="true"/>
    </xf>
    <xf applyBorder="true" applyFill="true" applyFont="true" borderId="61" fillId="40" fontId="39" numFmtId="0" xfId="0">
      <alignment indent="1" vertical="center"/>
    </xf>
    <xf applyBorder="true" applyFill="true" applyFont="true" borderId="65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/>
    </xf>
    <xf applyFont="true" borderId="0" fillId="0" fontId="43" numFmtId="0" xfId="0">
      <alignment vertical="center"/>
    </xf>
    <xf applyBorder="true" applyFill="true" applyFont="true" borderId="69" fillId="49" fontId="44" numFmtId="0" xfId="0">
      <alignment vertical="center"/>
    </xf>
    <xf applyBorder="true" applyFill="true" applyFont="true" borderId="73" fillId="40" fontId="45" numFmtId="0" xfId="0">
      <alignment vertical="center"/>
    </xf>
    <xf applyBorder="true" applyFill="true" applyFont="true" borderId="77" fillId="52" fontId="46" numFmtId="0" xfId="0">
      <alignment vertical="center"/>
    </xf>
    <xf applyBorder="true" applyFill="true" applyFont="true" borderId="77" fillId="52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5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8" fontId="51" numFmtId="0" xfId="0">
      <alignment vertical="center"/>
    </xf>
    <xf applyBorder="true" applyFill="true" applyFont="true" borderId="85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9" fillId="64" fontId="54" numFmtId="0" xfId="0">
      <alignment indent="1" vertical="center" wrapText="true"/>
    </xf>
    <xf applyBorder="true" applyFill="true" applyFont="true" borderId="93" fillId="67" fontId="55" numFmtId="0" xfId="0">
      <alignment indent="1" vertical="center"/>
    </xf>
    <xf applyBorder="true" applyFill="true" applyFont="true" borderId="97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/>
    </xf>
    <xf applyFont="true" borderId="0" fillId="0" fontId="59" numFmtId="0" xfId="0">
      <alignment vertical="center"/>
    </xf>
    <xf applyBorder="true" applyFill="true" applyFont="true" borderId="101" fillId="76" fontId="60" numFmtId="0" xfId="0">
      <alignment vertical="center"/>
    </xf>
    <xf applyBorder="true" applyFill="true" applyFont="true" borderId="105" fillId="67" fontId="61" numFmtId="0" xfId="0">
      <alignment vertical="center"/>
    </xf>
    <xf applyBorder="true" applyFill="true" applyFont="true" borderId="109" fillId="79" fontId="62" numFmtId="0" xfId="0">
      <alignment vertical="center"/>
    </xf>
    <xf applyBorder="true" applyFill="true" applyFont="true" borderId="109" fillId="79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2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5" fontId="67" numFmtId="0" xfId="0">
      <alignment vertical="center"/>
    </xf>
    <xf numFmtId="0" fontId="68" fillId="88" borderId="117" xfId="0" applyFill="true" applyBorder="true" applyFont="true">
      <alignment vertical="center"/>
    </xf>
    <xf numFmtId="0" fontId="69" fillId="0" borderId="0" xfId="0" applyFont="true">
      <alignment vertical="center" wrapText="true"/>
    </xf>
    <xf numFmtId="0" fontId="70" fillId="91" borderId="121" xfId="0" applyFill="true" applyBorder="true" applyFont="true">
      <alignment indent="1" vertical="center" wrapText="true"/>
    </xf>
    <xf numFmtId="0" fontId="71" fillId="94" borderId="125" xfId="0" applyFill="true" applyBorder="true" applyFont="true">
      <alignment indent="1" vertical="center"/>
    </xf>
    <xf numFmtId="0" fontId="72" fillId="97" borderId="129" xfId="0" applyFill="true" applyBorder="true" applyFont="true">
      <alignment vertical="center" wrapText="true"/>
    </xf>
    <xf numFmtId="0" fontId="73" fillId="0" borderId="0" xfId="0" applyFont="true">
      <alignment horizontal="right" vertical="center"/>
    </xf>
    <xf numFmtId="0" fontId="74" fillId="100" borderId="0" xfId="0" applyFill="true" applyFont="true">
      <alignment indent="1" vertical="center"/>
    </xf>
    <xf numFmtId="0" fontId="75" fillId="0" borderId="0" xfId="0" applyFont="true">
      <alignment vertical="center"/>
    </xf>
    <xf numFmtId="0" fontId="76" fillId="103" borderId="133" xfId="0" applyFill="true" applyBorder="true" applyFont="true">
      <alignment vertical="center"/>
    </xf>
    <xf numFmtId="0" fontId="77" fillId="94" borderId="137" xfId="0" applyFill="true" applyBorder="true" applyFont="true">
      <alignment vertical="center"/>
    </xf>
    <xf numFmtId="0" fontId="78" fillId="106" borderId="141" xfId="0" applyFill="true" applyBorder="true" applyFont="true">
      <alignment vertical="center"/>
    </xf>
    <xf numFmtId="0" fontId="79" fillId="106" borderId="141" xfId="0" applyFill="true" applyBorder="true" applyFont="true">
      <alignment vertical="center"/>
    </xf>
    <xf numFmtId="0" fontId="80" fillId="97" borderId="0" xfId="0" applyFill="true" applyFont="true">
      <alignment vertical="center"/>
    </xf>
    <xf numFmtId="0" fontId="81" fillId="109" borderId="0" xfId="0" applyFill="true" applyFont="true">
      <alignment vertical="center"/>
    </xf>
    <xf numFmtId="0" fontId="82" fillId="97" borderId="0" xfId="0" applyFill="true" applyFont="true">
      <alignment vertical="center"/>
    </xf>
    <xf numFmtId="0" fontId="83" fillId="11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749</v>
      </c>
      <c r="C1" t="s">
        <v>930</v>
      </c>
      <c r="D1" t="s">
        <v>994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1028</v>
      </c>
      <c r="O1" t="s">
        <v>985</v>
      </c>
      <c r="P1" t="s">
        <v>194</v>
      </c>
      <c r="Q1" t="s">
        <v>31</v>
      </c>
      <c r="R1" t="s">
        <v>513</v>
      </c>
      <c r="S1" t="s">
        <v>182</v>
      </c>
      <c r="T1" t="s">
        <v>805</v>
      </c>
      <c r="U1" t="s">
        <v>881</v>
      </c>
      <c r="V1" t="s">
        <v>830</v>
      </c>
      <c r="W1" t="s">
        <v>735</v>
      </c>
      <c r="X1" t="s">
        <v>801</v>
      </c>
      <c r="Y1" t="s">
        <v>32</v>
      </c>
      <c r="Z1" t="s">
        <v>33</v>
      </c>
      <c r="AA1" t="s">
        <v>34</v>
      </c>
      <c r="AB1" t="s">
        <v>131</v>
      </c>
      <c r="AC1" t="s">
        <v>883</v>
      </c>
      <c r="AD1" t="s">
        <v>484</v>
      </c>
    </row>
    <row r="2">
      <c r="A2" t="s">
        <v>749</v>
      </c>
      <c r="B2" t="s">
        <v>750</v>
      </c>
      <c r="C2" t="s">
        <v>932</v>
      </c>
      <c r="D2" t="s">
        <v>995</v>
      </c>
      <c r="E2" t="s">
        <v>35</v>
      </c>
      <c r="F2" t="s">
        <v>174</v>
      </c>
      <c r="G2" t="s">
        <v>155</v>
      </c>
      <c r="H2" t="s">
        <v>917</v>
      </c>
      <c r="I2" t="s">
        <v>145</v>
      </c>
      <c r="J2" t="s">
        <v>934</v>
      </c>
      <c r="K2" t="s">
        <v>611</v>
      </c>
      <c r="L2" t="s">
        <v>765</v>
      </c>
      <c r="M2" t="s">
        <v>898</v>
      </c>
      <c r="N2" t="s">
        <v>1029</v>
      </c>
      <c r="O2" t="s">
        <v>988</v>
      </c>
      <c r="P2" t="s">
        <v>829</v>
      </c>
      <c r="Q2" t="s">
        <v>899</v>
      </c>
      <c r="R2" t="s">
        <v>527</v>
      </c>
      <c r="S2" t="s">
        <v>398</v>
      </c>
      <c r="T2" t="s">
        <v>806</v>
      </c>
      <c r="U2" t="s">
        <v>882</v>
      </c>
      <c r="V2" t="s">
        <v>854</v>
      </c>
      <c r="W2" t="s">
        <v>762</v>
      </c>
      <c r="X2" t="s">
        <v>802</v>
      </c>
      <c r="Y2" t="s">
        <v>45</v>
      </c>
      <c r="Z2" t="s">
        <v>119</v>
      </c>
      <c r="AA2" t="s">
        <v>124</v>
      </c>
      <c r="AB2" t="s">
        <v>133</v>
      </c>
      <c r="AC2" t="s">
        <v>901</v>
      </c>
      <c r="AD2" t="s">
        <v>999</v>
      </c>
    </row>
    <row r="3">
      <c r="A3" t="s">
        <v>930</v>
      </c>
      <c r="B3" t="s">
        <v>751</v>
      </c>
      <c r="C3" t="s">
        <v>931</v>
      </c>
      <c r="D3" t="s">
        <v>1038</v>
      </c>
      <c r="E3" t="s">
        <v>925</v>
      </c>
      <c r="F3" t="s">
        <v>743</v>
      </c>
      <c r="G3" t="s">
        <v>177</v>
      </c>
      <c r="H3" t="s">
        <v>176</v>
      </c>
      <c r="I3" t="s">
        <v>986</v>
      </c>
      <c r="J3" t="s">
        <v>705</v>
      </c>
      <c r="K3" t="s">
        <v>661</v>
      </c>
      <c r="L3" t="s">
        <v>651</v>
      </c>
      <c r="M3" t="s">
        <v>184</v>
      </c>
      <c r="N3" t="s">
        <v>1030</v>
      </c>
      <c r="O3" t="s">
        <v>989</v>
      </c>
      <c r="Q3" t="s">
        <v>900</v>
      </c>
      <c r="R3" t="s">
        <v>514</v>
      </c>
      <c r="S3" t="s">
        <v>399</v>
      </c>
      <c r="T3" t="s">
        <v>807</v>
      </c>
      <c r="V3" t="s">
        <v>832</v>
      </c>
      <c r="W3" t="s">
        <v>763</v>
      </c>
      <c r="X3" t="s">
        <v>803</v>
      </c>
      <c r="Y3" t="s">
        <v>46</v>
      </c>
      <c r="Z3" t="s">
        <v>120</v>
      </c>
      <c r="AA3" t="s">
        <v>125</v>
      </c>
      <c r="AB3" t="s">
        <v>742</v>
      </c>
      <c r="AC3" t="s">
        <v>132</v>
      </c>
      <c r="AD3" t="s">
        <v>485</v>
      </c>
    </row>
    <row r="4">
      <c r="A4" t="s">
        <v>994</v>
      </c>
      <c r="B4" t="s">
        <v>752</v>
      </c>
      <c r="D4" t="s">
        <v>996</v>
      </c>
      <c r="E4" t="s">
        <v>14</v>
      </c>
      <c r="F4" t="s">
        <v>175</v>
      </c>
      <c r="G4" t="s">
        <v>769</v>
      </c>
      <c r="H4" t="s">
        <v>918</v>
      </c>
      <c r="I4" t="s">
        <v>987</v>
      </c>
      <c r="J4" t="s">
        <v>706</v>
      </c>
      <c r="K4" t="s">
        <v>512</v>
      </c>
      <c r="L4" t="s">
        <v>652</v>
      </c>
      <c r="M4" t="s">
        <v>185</v>
      </c>
      <c r="N4" t="s">
        <v>1031</v>
      </c>
      <c r="O4" t="s">
        <v>990</v>
      </c>
      <c r="Q4" t="s">
        <v>19</v>
      </c>
      <c r="R4" t="s">
        <v>515</v>
      </c>
      <c r="S4" t="s">
        <v>400</v>
      </c>
      <c r="T4" t="s">
        <v>808</v>
      </c>
      <c r="V4" t="s">
        <v>833</v>
      </c>
      <c r="W4" t="s">
        <v>736</v>
      </c>
      <c r="X4" t="s">
        <v>804</v>
      </c>
      <c r="Y4" t="s">
        <v>713</v>
      </c>
      <c r="Z4" t="s">
        <v>121</v>
      </c>
      <c r="AA4" t="s">
        <v>126</v>
      </c>
      <c r="AB4" t="s">
        <v>132</v>
      </c>
      <c r="AC4" t="s">
        <v>884</v>
      </c>
      <c r="AD4" t="s">
        <v>486</v>
      </c>
    </row>
    <row r="5">
      <c r="A5" t="s">
        <v>13</v>
      </c>
      <c r="B5" t="s">
        <v>753</v>
      </c>
      <c r="D5" t="s">
        <v>997</v>
      </c>
      <c r="E5" t="s">
        <v>926</v>
      </c>
      <c r="F5" t="s">
        <v>907</v>
      </c>
      <c r="G5" t="s">
        <v>1067</v>
      </c>
      <c r="H5" t="s">
        <v>923</v>
      </c>
      <c r="I5" t="s">
        <v>1042</v>
      </c>
      <c r="J5" t="s">
        <v>707</v>
      </c>
      <c r="K5" t="s">
        <v>928</v>
      </c>
      <c r="M5" t="s">
        <v>186</v>
      </c>
      <c r="N5" t="s">
        <v>1040</v>
      </c>
      <c r="Q5" t="s">
        <v>21</v>
      </c>
      <c r="R5" t="s">
        <v>516</v>
      </c>
      <c r="S5" t="s">
        <v>401</v>
      </c>
      <c r="T5" t="s">
        <v>809</v>
      </c>
      <c r="V5" t="s">
        <v>834</v>
      </c>
      <c r="W5" t="s">
        <v>737</v>
      </c>
      <c r="Y5" t="s">
        <v>714</v>
      </c>
      <c r="Z5" t="s">
        <v>122</v>
      </c>
      <c r="AA5" t="s">
        <v>127</v>
      </c>
      <c r="AB5" t="s">
        <v>134</v>
      </c>
      <c r="AC5" t="s">
        <v>885</v>
      </c>
      <c r="AD5" t="s">
        <v>487</v>
      </c>
    </row>
    <row r="6">
      <c r="A6" t="s">
        <v>172</v>
      </c>
      <c r="B6" t="s">
        <v>754</v>
      </c>
      <c r="D6" t="s">
        <v>998</v>
      </c>
      <c r="E6" t="s">
        <v>20</v>
      </c>
      <c r="F6" t="s">
        <v>1020</v>
      </c>
      <c r="G6" t="s">
        <v>656</v>
      </c>
      <c r="H6" t="s">
        <v>919</v>
      </c>
      <c r="J6" t="s">
        <v>704</v>
      </c>
      <c r="K6" t="s">
        <v>174</v>
      </c>
      <c r="M6" t="s">
        <v>187</v>
      </c>
      <c r="N6" t="s">
        <v>1035</v>
      </c>
      <c r="Q6" t="s">
        <v>22</v>
      </c>
      <c r="R6" t="s">
        <v>517</v>
      </c>
      <c r="S6" t="s">
        <v>773</v>
      </c>
      <c r="T6" t="s">
        <v>810</v>
      </c>
      <c r="W6" t="s">
        <v>739</v>
      </c>
      <c r="Y6" t="s">
        <v>47</v>
      </c>
      <c r="Z6" t="s">
        <v>913</v>
      </c>
      <c r="AA6" t="s">
        <v>128</v>
      </c>
      <c r="AB6" t="s">
        <v>135</v>
      </c>
      <c r="AC6" t="s">
        <v>886</v>
      </c>
      <c r="AD6" t="s">
        <v>488</v>
      </c>
    </row>
    <row r="7">
      <c r="A7" t="s">
        <v>18</v>
      </c>
      <c r="B7" t="s">
        <v>755</v>
      </c>
      <c r="E7" t="s">
        <v>454</v>
      </c>
      <c r="G7" t="s">
        <v>770</v>
      </c>
      <c r="H7" t="s">
        <v>915</v>
      </c>
      <c r="J7" t="s">
        <v>1046</v>
      </c>
      <c r="K7" t="s">
        <v>146</v>
      </c>
      <c r="M7" t="s">
        <v>611</v>
      </c>
      <c r="N7" t="s">
        <v>1036</v>
      </c>
      <c r="Q7" t="s">
        <v>24</v>
      </c>
      <c r="R7" t="s">
        <v>518</v>
      </c>
      <c r="S7" t="s">
        <v>831</v>
      </c>
      <c r="T7" t="s">
        <v>811</v>
      </c>
      <c r="W7" t="s">
        <v>738</v>
      </c>
      <c r="Y7" t="s">
        <v>48</v>
      </c>
      <c r="Z7" t="s">
        <v>914</v>
      </c>
      <c r="AA7" t="s">
        <v>129</v>
      </c>
      <c r="AB7" t="s">
        <v>136</v>
      </c>
      <c r="AC7" t="s">
        <v>887</v>
      </c>
      <c r="AD7" t="s">
        <v>1049</v>
      </c>
    </row>
    <row r="8">
      <c r="A8" t="s">
        <v>173</v>
      </c>
      <c r="B8" t="s">
        <v>756</v>
      </c>
      <c r="E8" t="s">
        <v>614</v>
      </c>
      <c r="G8" t="s">
        <v>744</v>
      </c>
      <c r="H8" t="s">
        <v>642</v>
      </c>
      <c r="K8" t="s">
        <v>1021</v>
      </c>
      <c r="M8" t="s">
        <v>188</v>
      </c>
      <c r="N8" t="s">
        <v>1037</v>
      </c>
      <c r="Q8" t="s">
        <v>162</v>
      </c>
      <c r="R8" t="s">
        <v>519</v>
      </c>
      <c r="T8" t="s">
        <v>812</v>
      </c>
      <c r="W8" t="s">
        <v>740</v>
      </c>
      <c r="Y8" t="s">
        <v>49</v>
      </c>
      <c r="Z8" t="s">
        <v>123</v>
      </c>
      <c r="AA8" t="s">
        <v>130</v>
      </c>
      <c r="AB8" t="s">
        <v>137</v>
      </c>
      <c r="AC8" t="s">
        <v>888</v>
      </c>
      <c r="AD8" t="s">
        <v>1050</v>
      </c>
    </row>
    <row r="9">
      <c r="A9" t="s">
        <v>143</v>
      </c>
      <c r="B9" t="s">
        <v>757</v>
      </c>
      <c r="E9" t="s">
        <v>23</v>
      </c>
      <c r="G9" t="s">
        <v>745</v>
      </c>
      <c r="H9" t="s">
        <v>643</v>
      </c>
      <c r="K9" t="s">
        <v>167</v>
      </c>
      <c r="M9" t="s">
        <v>189</v>
      </c>
      <c r="N9" t="s">
        <v>1041</v>
      </c>
      <c r="Q9" t="s">
        <v>163</v>
      </c>
      <c r="R9" t="s">
        <v>520</v>
      </c>
      <c r="T9" t="s">
        <v>813</v>
      </c>
      <c r="W9" t="s">
        <v>741</v>
      </c>
      <c r="Y9" t="s">
        <v>207</v>
      </c>
      <c r="AB9" t="s">
        <v>180</v>
      </c>
      <c r="AD9" t="s">
        <v>1051</v>
      </c>
    </row>
    <row r="10">
      <c r="A10" t="s">
        <v>369</v>
      </c>
      <c r="E10" t="s">
        <v>611</v>
      </c>
      <c r="G10" t="s">
        <v>602</v>
      </c>
      <c r="H10" t="s">
        <v>920</v>
      </c>
      <c r="K10" t="s">
        <v>147</v>
      </c>
      <c r="M10" t="s">
        <v>190</v>
      </c>
      <c r="N10" t="s">
        <v>1032</v>
      </c>
      <c r="Q10" t="s">
        <v>902</v>
      </c>
      <c r="R10" t="s">
        <v>521</v>
      </c>
      <c r="T10" t="s">
        <v>814</v>
      </c>
      <c r="Y10" t="s">
        <v>552</v>
      </c>
      <c r="AB10" t="s">
        <v>181</v>
      </c>
      <c r="AD10" t="s">
        <v>489</v>
      </c>
    </row>
    <row r="11">
      <c r="A11" t="s">
        <v>144</v>
      </c>
      <c r="E11" t="s">
        <v>542</v>
      </c>
      <c r="G11" t="s">
        <v>708</v>
      </c>
      <c r="H11" t="s">
        <v>636</v>
      </c>
      <c r="K11" t="s">
        <v>1022</v>
      </c>
      <c r="M11" t="s">
        <v>981</v>
      </c>
      <c r="N11" t="s">
        <v>1033</v>
      </c>
      <c r="Q11" t="s">
        <v>164</v>
      </c>
      <c r="R11" t="s">
        <v>522</v>
      </c>
      <c r="Y11" t="s">
        <v>553</v>
      </c>
      <c r="AB11" t="s">
        <v>554</v>
      </c>
      <c r="AD11" t="s">
        <v>490</v>
      </c>
    </row>
    <row r="12">
      <c r="A12" t="s">
        <v>650</v>
      </c>
      <c r="E12" t="s">
        <v>615</v>
      </c>
      <c r="G12" t="s">
        <v>569</v>
      </c>
      <c r="H12" t="s">
        <v>637</v>
      </c>
      <c r="K12" t="s">
        <v>772</v>
      </c>
      <c r="M12" t="s">
        <v>1047</v>
      </c>
      <c r="N12" t="s">
        <v>1034</v>
      </c>
      <c r="Q12" t="s">
        <v>26</v>
      </c>
      <c r="R12" t="s">
        <v>523</v>
      </c>
      <c r="Y12" t="s">
        <v>50</v>
      </c>
      <c r="AB12" t="s">
        <v>138</v>
      </c>
      <c r="AD12" t="s">
        <v>491</v>
      </c>
    </row>
    <row r="13">
      <c r="A13" t="s">
        <v>183</v>
      </c>
      <c r="E13" t="s">
        <v>661</v>
      </c>
      <c r="G13" t="s">
        <v>558</v>
      </c>
      <c r="H13" t="s">
        <v>638</v>
      </c>
      <c r="K13" t="s">
        <v>148</v>
      </c>
      <c r="M13" t="s">
        <v>909</v>
      </c>
      <c r="Q13" t="s">
        <v>165</v>
      </c>
      <c r="R13" t="s">
        <v>528</v>
      </c>
      <c r="Y13" t="s">
        <v>640</v>
      </c>
      <c r="AB13" t="s">
        <v>139</v>
      </c>
      <c r="AD13" t="s">
        <v>983</v>
      </c>
    </row>
    <row r="14">
      <c r="A14" t="s">
        <v>1028</v>
      </c>
      <c r="E14" t="s">
        <v>25</v>
      </c>
      <c r="G14" t="s">
        <v>612</v>
      </c>
      <c r="H14" t="s">
        <v>639</v>
      </c>
      <c r="K14" t="s">
        <v>149</v>
      </c>
      <c r="M14" t="s">
        <v>980</v>
      </c>
      <c r="Q14" t="s">
        <v>166</v>
      </c>
      <c r="R14" t="s">
        <v>524</v>
      </c>
      <c r="Y14" t="s">
        <v>51</v>
      </c>
      <c r="AB14" t="s">
        <v>140</v>
      </c>
      <c r="AD14" t="s">
        <v>1000</v>
      </c>
    </row>
    <row r="15">
      <c r="A15" t="s">
        <v>985</v>
      </c>
      <c r="E15" t="s">
        <v>36</v>
      </c>
      <c r="G15" t="s">
        <v>559</v>
      </c>
      <c r="K15" t="s">
        <v>1023</v>
      </c>
      <c r="M15" t="s">
        <v>191</v>
      </c>
      <c r="Q15" t="s">
        <v>1008</v>
      </c>
      <c r="R15" t="s">
        <v>525</v>
      </c>
      <c r="Y15" t="s">
        <v>52</v>
      </c>
      <c r="AB15" t="s">
        <v>141</v>
      </c>
      <c r="AD15" t="s">
        <v>1001</v>
      </c>
    </row>
    <row r="16">
      <c r="A16" t="s">
        <v>194</v>
      </c>
      <c r="E16" t="s">
        <v>766</v>
      </c>
      <c r="G16" t="s">
        <v>560</v>
      </c>
      <c r="K16" t="s">
        <v>168</v>
      </c>
      <c r="M16" t="s">
        <v>1058</v>
      </c>
      <c r="Q16" t="s">
        <v>1009</v>
      </c>
      <c r="R16" t="s">
        <v>526</v>
      </c>
      <c r="Y16" t="s">
        <v>44</v>
      </c>
      <c r="AB16" t="s">
        <v>142</v>
      </c>
      <c r="AD16" t="s">
        <v>1005</v>
      </c>
    </row>
    <row r="17">
      <c r="A17" t="s">
        <v>31</v>
      </c>
      <c r="E17" t="s">
        <v>767</v>
      </c>
      <c r="G17" t="s">
        <v>613</v>
      </c>
      <c r="K17" t="s">
        <v>169</v>
      </c>
      <c r="M17" t="s">
        <v>192</v>
      </c>
      <c r="Y17" t="s">
        <v>1010</v>
      </c>
      <c r="AB17" t="s">
        <v>929</v>
      </c>
      <c r="AD17" t="s">
        <v>1006</v>
      </c>
    </row>
    <row r="18">
      <c r="A18" t="s">
        <v>513</v>
      </c>
      <c r="E18" t="s">
        <v>828</v>
      </c>
      <c r="G18" t="s">
        <v>178</v>
      </c>
      <c r="K18" t="s">
        <v>924</v>
      </c>
      <c r="M18" t="s">
        <v>193</v>
      </c>
      <c r="Y18" t="s">
        <v>53</v>
      </c>
      <c r="AD18" t="s">
        <v>984</v>
      </c>
    </row>
    <row r="19">
      <c r="A19" t="s">
        <v>182</v>
      </c>
      <c r="E19" t="s">
        <v>37</v>
      </c>
      <c r="G19" t="s">
        <v>179</v>
      </c>
      <c r="K19" t="s">
        <v>170</v>
      </c>
      <c r="Y19" t="s">
        <v>54</v>
      </c>
      <c r="AD19" t="s">
        <v>1002</v>
      </c>
    </row>
    <row r="20">
      <c r="A20" t="s">
        <v>805</v>
      </c>
      <c r="E20" t="s">
        <v>38</v>
      </c>
      <c r="G20" t="s">
        <v>591</v>
      </c>
      <c r="K20" t="s">
        <v>171</v>
      </c>
      <c r="Y20" t="s">
        <v>55</v>
      </c>
      <c r="AD20" t="s">
        <v>1003</v>
      </c>
    </row>
    <row r="21">
      <c r="A21" t="s">
        <v>881</v>
      </c>
      <c r="E21" t="s">
        <v>543</v>
      </c>
      <c r="G21" t="s">
        <v>592</v>
      </c>
      <c r="K21" t="s">
        <v>761</v>
      </c>
      <c r="Y21" t="s">
        <v>56</v>
      </c>
      <c r="AD21" t="s">
        <v>1007</v>
      </c>
    </row>
    <row r="22">
      <c r="A22" t="s">
        <v>830</v>
      </c>
      <c r="E22" t="s">
        <v>1055</v>
      </c>
      <c r="G22" t="s">
        <v>593</v>
      </c>
      <c r="K22" t="s">
        <v>973</v>
      </c>
      <c r="Y22" t="s">
        <v>993</v>
      </c>
      <c r="AD22" t="s">
        <v>492</v>
      </c>
    </row>
    <row r="23">
      <c r="A23" t="s">
        <v>735</v>
      </c>
      <c r="E23" t="s">
        <v>39</v>
      </c>
      <c r="G23" t="s">
        <v>594</v>
      </c>
      <c r="K23" t="s">
        <v>150</v>
      </c>
      <c r="Y23" t="s">
        <v>57</v>
      </c>
      <c r="AD23" t="s">
        <v>1052</v>
      </c>
    </row>
    <row r="24">
      <c r="A24" t="s">
        <v>801</v>
      </c>
      <c r="E24" t="s">
        <v>625</v>
      </c>
      <c r="G24" t="s">
        <v>585</v>
      </c>
      <c r="K24" t="s">
        <v>774</v>
      </c>
      <c r="Y24" t="s">
        <v>1063</v>
      </c>
      <c r="AD24" t="s">
        <v>1053</v>
      </c>
    </row>
    <row r="25">
      <c r="A25" t="s">
        <v>32</v>
      </c>
      <c r="E25" t="s">
        <v>40</v>
      </c>
      <c r="G25" t="s">
        <v>574</v>
      </c>
      <c r="K25" t="s">
        <v>1039</v>
      </c>
      <c r="Y25" t="s">
        <v>58</v>
      </c>
      <c r="AD25" t="s">
        <v>1054</v>
      </c>
    </row>
    <row r="26">
      <c r="A26" t="s">
        <v>33</v>
      </c>
      <c r="E26" t="s">
        <v>916</v>
      </c>
      <c r="G26" t="s">
        <v>156</v>
      </c>
      <c r="K26" t="s">
        <v>151</v>
      </c>
      <c r="Y26" t="s">
        <v>59</v>
      </c>
      <c r="AD26" t="s">
        <v>493</v>
      </c>
    </row>
    <row r="27">
      <c r="A27" t="s">
        <v>34</v>
      </c>
      <c r="E27" t="s">
        <v>455</v>
      </c>
      <c r="G27" t="s">
        <v>577</v>
      </c>
      <c r="K27" t="s">
        <v>908</v>
      </c>
      <c r="Y27" t="s">
        <v>60</v>
      </c>
      <c r="AD27" t="s">
        <v>494</v>
      </c>
    </row>
    <row r="28">
      <c r="A28" t="s">
        <v>131</v>
      </c>
      <c r="E28" t="s">
        <v>456</v>
      </c>
      <c r="G28" t="s">
        <v>561</v>
      </c>
      <c r="K28" t="s">
        <v>152</v>
      </c>
      <c r="Y28" t="s">
        <v>61</v>
      </c>
    </row>
    <row r="29">
      <c r="A29" t="s">
        <v>883</v>
      </c>
      <c r="E29" t="s">
        <v>971</v>
      </c>
      <c r="G29" t="s">
        <v>578</v>
      </c>
      <c r="K29" t="s">
        <v>153</v>
      </c>
      <c r="Y29" t="s">
        <v>641</v>
      </c>
    </row>
    <row r="30">
      <c r="A30" t="s">
        <v>484</v>
      </c>
      <c r="E30" t="s">
        <v>972</v>
      </c>
      <c r="G30" t="s">
        <v>579</v>
      </c>
      <c r="Y30" t="s">
        <v>62</v>
      </c>
    </row>
    <row r="31">
      <c r="E31" t="s">
        <v>853</v>
      </c>
      <c r="G31" t="s">
        <v>394</v>
      </c>
      <c r="Y31" t="s">
        <v>63</v>
      </c>
    </row>
    <row r="32">
      <c r="E32" t="s">
        <v>158</v>
      </c>
      <c r="G32" t="s">
        <v>570</v>
      </c>
      <c r="Y32" t="s">
        <v>64</v>
      </c>
    </row>
    <row r="33">
      <c r="E33" t="s">
        <v>41</v>
      </c>
      <c r="G33" t="s">
        <v>580</v>
      </c>
      <c r="Y33" t="s">
        <v>65</v>
      </c>
    </row>
    <row r="34">
      <c r="E34" t="s">
        <v>42</v>
      </c>
      <c r="G34" t="s">
        <v>1024</v>
      </c>
      <c r="Y34" t="s">
        <v>1064</v>
      </c>
    </row>
    <row r="35">
      <c r="E35" t="s">
        <v>159</v>
      </c>
      <c r="G35" t="s">
        <v>555</v>
      </c>
      <c r="Y35" t="s">
        <v>66</v>
      </c>
    </row>
    <row r="36">
      <c r="E36" t="s">
        <v>160</v>
      </c>
      <c r="G36" t="s">
        <v>644</v>
      </c>
      <c r="Y36" t="s">
        <v>67</v>
      </c>
    </row>
    <row r="37">
      <c r="E37" t="s">
        <v>161</v>
      </c>
      <c r="G37" t="s">
        <v>603</v>
      </c>
      <c r="Y37" t="s">
        <v>208</v>
      </c>
    </row>
    <row r="38">
      <c r="E38" t="s">
        <v>43</v>
      </c>
      <c r="G38" t="s">
        <v>556</v>
      </c>
      <c r="Y38" t="s">
        <v>68</v>
      </c>
    </row>
    <row r="39">
      <c r="E39" t="s">
        <v>154</v>
      </c>
      <c r="G39" t="s">
        <v>604</v>
      </c>
      <c r="Y39" t="s">
        <v>658</v>
      </c>
    </row>
    <row r="40">
      <c r="G40" t="s">
        <v>562</v>
      </c>
      <c r="Y40" t="s">
        <v>903</v>
      </c>
    </row>
    <row r="41">
      <c r="G41" t="s">
        <v>157</v>
      </c>
      <c r="Y41" t="s">
        <v>1043</v>
      </c>
    </row>
    <row r="42">
      <c r="G42" t="s">
        <v>393</v>
      </c>
      <c r="Y42" t="s">
        <v>775</v>
      </c>
    </row>
    <row r="43">
      <c r="G43" t="s">
        <v>1056</v>
      </c>
      <c r="Y43" t="s">
        <v>69</v>
      </c>
    </row>
    <row r="44">
      <c r="G44" t="s">
        <v>584</v>
      </c>
      <c r="Y44" t="s">
        <v>70</v>
      </c>
    </row>
    <row r="45">
      <c r="G45" t="s">
        <v>595</v>
      </c>
      <c r="Y45" t="s">
        <v>71</v>
      </c>
    </row>
    <row r="46">
      <c r="G46" t="s">
        <v>596</v>
      </c>
      <c r="Y46" t="s">
        <v>72</v>
      </c>
    </row>
    <row r="47">
      <c r="G47" t="s">
        <v>663</v>
      </c>
      <c r="Y47" t="s">
        <v>73</v>
      </c>
    </row>
    <row r="48">
      <c r="G48" t="s">
        <v>662</v>
      </c>
      <c r="Y48" t="s">
        <v>74</v>
      </c>
    </row>
    <row r="49">
      <c r="G49" t="s">
        <v>209</v>
      </c>
      <c r="Y49" t="s">
        <v>910</v>
      </c>
    </row>
    <row r="50">
      <c r="G50" t="s">
        <v>597</v>
      </c>
      <c r="Y50" t="s">
        <v>395</v>
      </c>
    </row>
    <row r="51">
      <c r="G51" t="s">
        <v>659</v>
      </c>
      <c r="Y51" t="s">
        <v>75</v>
      </c>
    </row>
    <row r="52">
      <c r="G52" t="s">
        <v>746</v>
      </c>
      <c r="Y52" t="s">
        <v>1048</v>
      </c>
    </row>
    <row r="53">
      <c r="G53" t="s">
        <v>598</v>
      </c>
      <c r="Y53" t="s">
        <v>76</v>
      </c>
    </row>
    <row r="54">
      <c r="G54" t="s">
        <v>734</v>
      </c>
      <c r="Y54" t="s">
        <v>77</v>
      </c>
    </row>
    <row r="55">
      <c r="G55" t="s">
        <v>645</v>
      </c>
      <c r="Y55" t="s">
        <v>78</v>
      </c>
    </row>
    <row r="56">
      <c r="G56" t="s">
        <v>563</v>
      </c>
      <c r="Y56" t="s">
        <v>991</v>
      </c>
    </row>
    <row r="57">
      <c r="G57" t="s">
        <v>587</v>
      </c>
      <c r="Y57" t="s">
        <v>933</v>
      </c>
    </row>
    <row r="58">
      <c r="G58" t="s">
        <v>588</v>
      </c>
      <c r="Y58" t="s">
        <v>79</v>
      </c>
    </row>
    <row r="59">
      <c r="G59" t="s">
        <v>1057</v>
      </c>
      <c r="Y59" t="s">
        <v>703</v>
      </c>
    </row>
    <row r="60">
      <c r="G60" t="s">
        <v>589</v>
      </c>
      <c r="Y60" t="s">
        <v>927</v>
      </c>
    </row>
    <row r="61">
      <c r="G61" t="s">
        <v>599</v>
      </c>
      <c r="Y61" t="s">
        <v>80</v>
      </c>
    </row>
    <row r="62">
      <c r="G62" t="s">
        <v>608</v>
      </c>
      <c r="Y62" t="s">
        <v>81</v>
      </c>
    </row>
    <row r="63">
      <c r="G63" t="s">
        <v>657</v>
      </c>
      <c r="Y63" t="s">
        <v>82</v>
      </c>
    </row>
    <row r="64">
      <c r="G64" t="s">
        <v>605</v>
      </c>
      <c r="Y64" t="s">
        <v>83</v>
      </c>
    </row>
    <row r="65">
      <c r="G65" t="s">
        <v>606</v>
      </c>
      <c r="Y65" t="s">
        <v>84</v>
      </c>
    </row>
    <row r="66">
      <c r="G66" t="s">
        <v>747</v>
      </c>
      <c r="Y66" t="s">
        <v>85</v>
      </c>
    </row>
    <row r="67">
      <c r="G67" t="s">
        <v>748</v>
      </c>
      <c r="Y67" t="s">
        <v>86</v>
      </c>
    </row>
    <row r="68">
      <c r="G68" t="s">
        <v>665</v>
      </c>
      <c r="Y68" t="s">
        <v>906</v>
      </c>
    </row>
    <row r="69">
      <c r="G69" t="s">
        <v>609</v>
      </c>
      <c r="Y69" t="s">
        <v>982</v>
      </c>
    </row>
    <row r="70">
      <c r="G70" t="s">
        <v>564</v>
      </c>
      <c r="Y70" t="s">
        <v>396</v>
      </c>
    </row>
    <row r="71">
      <c r="G71" t="s">
        <v>1044</v>
      </c>
      <c r="Y71" t="s">
        <v>771</v>
      </c>
    </row>
    <row r="72">
      <c r="G72" t="s">
        <v>610</v>
      </c>
      <c r="Y72" t="s">
        <v>911</v>
      </c>
    </row>
    <row r="73">
      <c r="G73" t="s">
        <v>815</v>
      </c>
      <c r="Y73" t="s">
        <v>87</v>
      </c>
    </row>
    <row r="74">
      <c r="G74" t="s">
        <v>600</v>
      </c>
      <c r="Y74" t="s">
        <v>88</v>
      </c>
    </row>
    <row r="75">
      <c r="G75" t="s">
        <v>816</v>
      </c>
      <c r="Y75" t="s">
        <v>89</v>
      </c>
    </row>
    <row r="76">
      <c r="G76" t="s">
        <v>557</v>
      </c>
      <c r="Y76" t="s">
        <v>90</v>
      </c>
    </row>
    <row r="77">
      <c r="G77" t="s">
        <v>1025</v>
      </c>
      <c r="Y77" t="s">
        <v>195</v>
      </c>
    </row>
    <row r="78">
      <c r="G78" t="s">
        <v>664</v>
      </c>
      <c r="Y78" t="s">
        <v>196</v>
      </c>
    </row>
    <row r="79">
      <c r="G79" t="s">
        <v>575</v>
      </c>
      <c r="Y79" t="s">
        <v>922</v>
      </c>
    </row>
    <row r="80">
      <c r="G80" t="s">
        <v>581</v>
      </c>
      <c r="Y80" t="s">
        <v>970</v>
      </c>
    </row>
    <row r="81">
      <c r="G81" t="s">
        <v>586</v>
      </c>
      <c r="Y81" t="s">
        <v>91</v>
      </c>
    </row>
    <row r="82">
      <c r="G82" t="s">
        <v>897</v>
      </c>
      <c r="Y82" t="s">
        <v>92</v>
      </c>
    </row>
    <row r="83">
      <c r="G83" t="s">
        <v>646</v>
      </c>
      <c r="Y83" t="s">
        <v>93</v>
      </c>
    </row>
    <row r="84">
      <c r="G84" t="s">
        <v>565</v>
      </c>
      <c r="Y84" t="s">
        <v>1004</v>
      </c>
    </row>
    <row r="85">
      <c r="G85" t="s">
        <v>576</v>
      </c>
      <c r="Y85" t="s">
        <v>94</v>
      </c>
    </row>
    <row r="86">
      <c r="G86" t="s">
        <v>582</v>
      </c>
      <c r="Y86" t="s">
        <v>95</v>
      </c>
    </row>
    <row r="87">
      <c r="G87" t="s">
        <v>571</v>
      </c>
      <c r="Y87" t="s">
        <v>197</v>
      </c>
    </row>
    <row r="88">
      <c r="G88" t="s">
        <v>1045</v>
      </c>
      <c r="Y88" t="s">
        <v>992</v>
      </c>
    </row>
    <row r="89">
      <c r="G89" t="s">
        <v>566</v>
      </c>
      <c r="Y89" t="s">
        <v>198</v>
      </c>
    </row>
    <row r="90">
      <c r="G90" t="s">
        <v>583</v>
      </c>
      <c r="Y90" t="s">
        <v>921</v>
      </c>
    </row>
    <row r="91">
      <c r="G91" t="s">
        <v>567</v>
      </c>
      <c r="Y91" t="s">
        <v>199</v>
      </c>
    </row>
    <row r="92">
      <c r="G92" t="s">
        <v>568</v>
      </c>
      <c r="Y92" t="s">
        <v>200</v>
      </c>
    </row>
    <row r="93">
      <c r="G93" t="s">
        <v>601</v>
      </c>
      <c r="Y93" t="s">
        <v>1068</v>
      </c>
    </row>
    <row r="94">
      <c r="G94" t="s">
        <v>607</v>
      </c>
      <c r="Y94" t="s">
        <v>397</v>
      </c>
    </row>
    <row r="95">
      <c r="G95" t="s">
        <v>590</v>
      </c>
      <c r="Y95" t="s">
        <v>96</v>
      </c>
    </row>
    <row r="96">
      <c r="G96" t="s">
        <v>660</v>
      </c>
      <c r="Y96" t="s">
        <v>201</v>
      </c>
    </row>
    <row r="97">
      <c r="G97" t="s">
        <v>572</v>
      </c>
      <c r="Y97" t="s">
        <v>904</v>
      </c>
    </row>
    <row r="98">
      <c r="G98" t="s">
        <v>573</v>
      </c>
      <c r="Y98" t="s">
        <v>905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453</v>
      </c>
    </row>
    <row r="104">
      <c r="Y104" t="s">
        <v>206</v>
      </c>
    </row>
    <row r="105">
      <c r="Y105" t="s">
        <v>1011</v>
      </c>
    </row>
    <row r="106">
      <c r="Y106" t="s">
        <v>1026</v>
      </c>
    </row>
    <row r="107">
      <c r="Y107" t="s">
        <v>97</v>
      </c>
    </row>
    <row r="108">
      <c r="Y108" t="s">
        <v>1027</v>
      </c>
    </row>
    <row r="109">
      <c r="Y109" t="s">
        <v>764</v>
      </c>
    </row>
    <row r="110">
      <c r="Y110" t="s">
        <v>98</v>
      </c>
    </row>
    <row r="111">
      <c r="Y111" t="s">
        <v>99</v>
      </c>
    </row>
    <row r="112">
      <c r="Y112" t="s">
        <v>100</v>
      </c>
    </row>
    <row r="113">
      <c r="Y113" t="s">
        <v>101</v>
      </c>
    </row>
    <row r="114">
      <c r="Y114" t="s">
        <v>102</v>
      </c>
    </row>
    <row r="115">
      <c r="Y115" t="s">
        <v>103</v>
      </c>
    </row>
    <row r="116">
      <c r="Y116" t="s">
        <v>104</v>
      </c>
    </row>
    <row r="117">
      <c r="Y117" t="s">
        <v>105</v>
      </c>
    </row>
    <row r="118">
      <c r="Y118" t="s">
        <v>106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912</v>
      </c>
    </row>
    <row r="124">
      <c r="Y124" t="s">
        <v>111</v>
      </c>
    </row>
    <row r="125">
      <c r="Y125" t="s">
        <v>1065</v>
      </c>
    </row>
    <row r="126">
      <c r="Y126" t="s">
        <v>112</v>
      </c>
    </row>
    <row r="127">
      <c r="Y127" t="s">
        <v>113</v>
      </c>
    </row>
    <row r="128">
      <c r="Y128" t="s">
        <v>114</v>
      </c>
    </row>
    <row r="129">
      <c r="Y129" t="s">
        <v>27</v>
      </c>
    </row>
    <row r="130">
      <c r="Y130" t="s">
        <v>115</v>
      </c>
    </row>
    <row r="131">
      <c r="Y131" t="s">
        <v>116</v>
      </c>
    </row>
    <row r="132">
      <c r="Y132" t="s">
        <v>117</v>
      </c>
    </row>
    <row r="133">
      <c r="Y133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709</v>
      </c>
      <c r="B8" s="4"/>
      <c r="C8" s="12" t="s">
        <v>13</v>
      </c>
      <c r="D8" s="6" t="s">
        <v>43</v>
      </c>
      <c r="E8" s="6" t="s">
        <v>710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710</v>
      </c>
      <c r="F9" s="6" t="s">
        <v>710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974</v>
      </c>
      <c r="B10" s="4"/>
      <c r="C10" s="12" t="s">
        <v>144</v>
      </c>
      <c r="D10" s="6" t="s">
        <v>168</v>
      </c>
      <c r="E10" s="6" t="s">
        <v>975</v>
      </c>
      <c r="F10" s="6" t="s">
        <v>976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977</v>
      </c>
      <c r="F11" s="6" t="s">
        <v>978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977</v>
      </c>
      <c r="F12" s="6" t="s">
        <v>979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843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864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865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841</v>
      </c>
      <c r="B9" s="4" t="s">
        <v>866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867</v>
      </c>
      <c r="C10" s="13" t="s">
        <v>13</v>
      </c>
      <c r="D10" s="9" t="s">
        <v>615</v>
      </c>
      <c r="E10" s="9" t="s">
        <v>835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836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838</v>
      </c>
      <c r="C13" s="13" t="s">
        <v>31</v>
      </c>
      <c r="D13" s="9" t="s">
        <v>22</v>
      </c>
      <c r="E13" s="9" t="s">
        <v>842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839</v>
      </c>
      <c r="C14" s="13" t="s">
        <v>31</v>
      </c>
      <c r="D14" s="9" t="s">
        <v>26</v>
      </c>
      <c r="E14" s="9" t="s">
        <v>836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840</v>
      </c>
      <c r="C15" s="13" t="s">
        <v>13</v>
      </c>
      <c r="D15" s="9" t="s">
        <v>43</v>
      </c>
      <c r="E15" s="9" t="s">
        <v>837</v>
      </c>
      <c r="F15"/>
      <c r="G15"/>
      <c r="H15"/>
      <c r="I15"/>
      <c r="J15"/>
      <c r="K15"/>
      <c r="L15"/>
    </row>
    <row ht="16" r="16" spans="1:15" x14ac:dyDescent="0.2">
      <c r="A16" s="8" t="s">
        <v>844</v>
      </c>
      <c r="B16" s="8" t="s">
        <v>849</v>
      </c>
      <c r="C16" s="13" t="s">
        <v>13</v>
      </c>
      <c r="D16" s="9" t="s">
        <v>43</v>
      </c>
      <c r="E16" s="9" t="s">
        <v>845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850</v>
      </c>
      <c r="C17" s="13" t="s">
        <v>13</v>
      </c>
      <c r="D17" s="9" t="s">
        <v>543</v>
      </c>
      <c r="E17" s="9" t="s">
        <v>846</v>
      </c>
      <c r="F17" s="9" t="s">
        <v>547</v>
      </c>
      <c r="G17" s="9" t="s">
        <v>847</v>
      </c>
      <c r="H17"/>
      <c r="I17"/>
      <c r="J17" s="25" t="s">
        <v>863</v>
      </c>
      <c r="K17"/>
      <c r="L17"/>
    </row>
    <row ht="16" r="18" spans="1:12" x14ac:dyDescent="0.2">
      <c r="A18"/>
      <c r="B18" s="8" t="s">
        <v>851</v>
      </c>
      <c r="C18" s="13" t="s">
        <v>13</v>
      </c>
      <c r="D18" s="9" t="s">
        <v>43</v>
      </c>
      <c r="E18" s="9" t="s">
        <v>848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852</v>
      </c>
      <c r="C19" s="13" t="s">
        <v>13</v>
      </c>
      <c r="D19" s="9" t="s">
        <v>853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862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859</v>
      </c>
      <c r="C21" s="13" t="s">
        <v>13</v>
      </c>
      <c r="D21" s="9" t="s">
        <v>43</v>
      </c>
      <c r="E21" s="9" t="s">
        <v>855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860</v>
      </c>
      <c r="C22" s="13" t="s">
        <v>13</v>
      </c>
      <c r="D22" s="9" t="s">
        <v>611</v>
      </c>
      <c r="E22" s="9" t="s">
        <v>856</v>
      </c>
      <c r="F22" s="9" t="s">
        <v>857</v>
      </c>
      <c r="G22"/>
      <c r="H22"/>
      <c r="I22"/>
      <c r="J22"/>
      <c r="K22"/>
      <c r="L22"/>
    </row>
    <row ht="16" r="23" spans="1:12" x14ac:dyDescent="0.2">
      <c r="A23"/>
      <c r="B23" s="8" t="s">
        <v>861</v>
      </c>
      <c r="C23" s="13" t="s">
        <v>13</v>
      </c>
      <c r="D23" s="9" t="s">
        <v>43</v>
      </c>
      <c r="E23" s="9" t="s">
        <v>858</v>
      </c>
      <c r="F23"/>
      <c r="G23"/>
      <c r="H23"/>
      <c r="I23"/>
      <c r="J23"/>
      <c r="K23"/>
      <c r="L23"/>
    </row>
    <row ht="16" r="24" spans="1:12" x14ac:dyDescent="0.2">
      <c r="A24" s="8" t="s">
        <v>868</v>
      </c>
      <c r="B24" s="8" t="s">
        <v>878</v>
      </c>
      <c r="C24" s="13" t="s">
        <v>13</v>
      </c>
      <c r="D24" s="9" t="s">
        <v>853</v>
      </c>
      <c r="E24" s="9" t="s">
        <v>880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875</v>
      </c>
      <c r="C25" s="13" t="s">
        <v>13</v>
      </c>
      <c r="D25" s="9" t="s">
        <v>43</v>
      </c>
      <c r="E25" s="9" t="s">
        <v>869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870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873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874</v>
      </c>
      <c r="C28" s="13" t="s">
        <v>31</v>
      </c>
      <c r="D28" s="9" t="s">
        <v>21</v>
      </c>
      <c r="E28" s="9" t="s">
        <v>879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875</v>
      </c>
      <c r="C29" s="13" t="s">
        <v>13</v>
      </c>
      <c r="D29" s="9" t="s">
        <v>43</v>
      </c>
      <c r="E29" s="9" t="s">
        <v>871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876</v>
      </c>
      <c r="C30" s="13" t="s">
        <v>31</v>
      </c>
      <c r="D30" s="9" t="s">
        <v>26</v>
      </c>
      <c r="E30" s="9" t="s">
        <v>870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877</v>
      </c>
      <c r="C31" s="13" t="s">
        <v>13</v>
      </c>
      <c r="D31" s="9" t="s">
        <v>43</v>
      </c>
      <c r="E31" s="9" t="s">
        <v>872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787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826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788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789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776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821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730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731</v>
      </c>
      <c r="C19" s="36" t="s">
        <v>13</v>
      </c>
      <c r="D19" s="37" t="s">
        <v>43</v>
      </c>
      <c r="E19" s="37" t="s">
        <v>790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791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792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827</v>
      </c>
      <c r="C22" s="36" t="s">
        <v>183</v>
      </c>
      <c r="D22" s="37" t="s">
        <v>193</v>
      </c>
      <c r="E22" s="37" t="s">
        <v>681</v>
      </c>
      <c r="F22" s="40" t="s">
        <v>711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793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794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795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796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712</v>
      </c>
      <c r="B28" s="33"/>
      <c r="C28" s="36" t="s">
        <v>13</v>
      </c>
      <c r="D28" s="37" t="s">
        <v>43</v>
      </c>
      <c r="E28" s="47" t="s">
        <v>1019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715</v>
      </c>
      <c r="C29" s="36" t="s">
        <v>144</v>
      </c>
      <c r="D29" s="37" t="s">
        <v>151</v>
      </c>
      <c r="E29" s="37" t="s">
        <v>716</v>
      </c>
      <c r="F29" s="38" t="s">
        <v>822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716</v>
      </c>
      <c r="F30" s="38" t="s">
        <v>823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717</v>
      </c>
      <c r="F31" s="37" t="s">
        <v>716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718</v>
      </c>
      <c r="F32" s="37" t="s">
        <v>719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718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726</v>
      </c>
      <c r="B34" s="33" t="s">
        <v>722</v>
      </c>
      <c r="C34" s="36" t="s">
        <v>13</v>
      </c>
      <c r="D34" s="37" t="s">
        <v>40</v>
      </c>
      <c r="E34" s="37" t="s">
        <v>723</v>
      </c>
      <c r="F34" s="37" t="s">
        <v>724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725</v>
      </c>
      <c r="F35" s="38" t="s">
        <v>797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725</v>
      </c>
      <c r="F36" s="38" t="s">
        <v>894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725</v>
      </c>
      <c r="F37" s="38" t="s">
        <v>895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725</v>
      </c>
      <c r="F38" s="38" t="s">
        <v>896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732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733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729</v>
      </c>
      <c r="C41" s="36" t="s">
        <v>13</v>
      </c>
      <c r="D41" s="37" t="s">
        <v>40</v>
      </c>
      <c r="E41" s="37" t="s">
        <v>727</v>
      </c>
      <c r="F41" s="38" t="s">
        <v>798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728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1012</v>
      </c>
      <c r="B43" s="33"/>
      <c r="C43" s="36" t="s">
        <v>13</v>
      </c>
      <c r="D43" s="37" t="s">
        <v>40</v>
      </c>
      <c r="E43" s="42" t="s">
        <v>776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1013</v>
      </c>
      <c r="F44" s="37" t="s">
        <v>1016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1014</v>
      </c>
      <c r="F45" s="42" t="s">
        <v>1018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900</v>
      </c>
      <c r="E46" s="42" t="s">
        <v>1017</v>
      </c>
      <c r="F46" s="42" t="s">
        <v>1015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758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759</v>
      </c>
      <c r="C10" s="12" t="s">
        <v>31</v>
      </c>
      <c r="D10" s="6" t="s">
        <v>900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760</v>
      </c>
      <c r="C11" s="12" t="s">
        <v>13</v>
      </c>
      <c r="D11" s="6" t="s">
        <v>43</v>
      </c>
      <c r="E11" s="6" t="s">
        <v>779</v>
      </c>
      <c r="F11" s="6"/>
      <c r="G11" s="6"/>
      <c r="H11" s="6"/>
      <c r="I11" s="6"/>
      <c r="J11" s="24" t="s">
        <v>780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935</v>
      </c>
      <c r="B13" s="4"/>
      <c r="C13" s="12" t="s">
        <v>13</v>
      </c>
      <c r="D13" s="6" t="s">
        <v>43</v>
      </c>
      <c r="E13" s="6" t="s">
        <v>936</v>
      </c>
      <c r="F13" s="6"/>
      <c r="G13" s="6"/>
      <c r="H13" s="6"/>
      <c r="I13" s="6"/>
      <c r="J13" s="24" t="s">
        <v>937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938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939</v>
      </c>
      <c r="F15" s="6"/>
      <c r="G15" s="6"/>
      <c r="H15" s="6"/>
      <c r="I15" s="6"/>
      <c r="J15" s="24" t="s">
        <v>940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943</v>
      </c>
      <c r="F16" s="6"/>
      <c r="G16" s="6"/>
      <c r="H16" s="6"/>
      <c r="I16" s="6"/>
      <c r="J16" s="24" t="s">
        <v>941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942</v>
      </c>
      <c r="F17"/>
      <c r="G17"/>
      <c r="H17"/>
      <c r="I17"/>
      <c r="J17" s="24" t="s">
        <v>947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944</v>
      </c>
      <c r="F18"/>
      <c r="G18"/>
      <c r="H18"/>
      <c r="I18"/>
      <c r="J18" s="24" t="s">
        <v>945</v>
      </c>
      <c r="K18"/>
      <c r="L18"/>
    </row>
    <row ht="16" r="19" spans="1:12" x14ac:dyDescent="0.2">
      <c r="A19"/>
      <c r="B19"/>
      <c r="C19" s="13" t="s">
        <v>31</v>
      </c>
      <c r="D19" s="9" t="s">
        <v>900</v>
      </c>
      <c r="E19" s="9" t="s">
        <v>540</v>
      </c>
      <c r="F19" s="9" t="s">
        <v>448</v>
      </c>
      <c r="G19"/>
      <c r="H19"/>
      <c r="I19"/>
      <c r="J19" s="24" t="s">
        <v>946</v>
      </c>
      <c r="K19"/>
      <c r="L19"/>
    </row>
    <row customHeight="1" ht="21" r="20" spans="1:12" x14ac:dyDescent="0.2">
      <c r="A20" s="63" t="s">
        <v>957</v>
      </c>
      <c r="B20"/>
      <c r="C20" s="13" t="s">
        <v>13</v>
      </c>
      <c r="D20" s="9" t="s">
        <v>40</v>
      </c>
      <c r="E20" s="9" t="s">
        <v>958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966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967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959</v>
      </c>
      <c r="C23" s="13" t="s">
        <v>31</v>
      </c>
      <c r="D23" s="9" t="s">
        <v>900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801</v>
      </c>
      <c r="D24" s="9" t="s">
        <v>804</v>
      </c>
      <c r="E24" s="9" t="s">
        <v>964</v>
      </c>
      <c r="F24" s="9" t="s">
        <v>960</v>
      </c>
      <c r="G24" s="9" t="s">
        <v>961</v>
      </c>
      <c r="H24"/>
      <c r="I24"/>
      <c r="J24" s="25" t="s">
        <v>962</v>
      </c>
      <c r="K24"/>
      <c r="L24"/>
    </row>
    <row customHeight="1" ht="21" r="25" spans="1:12" x14ac:dyDescent="0.2">
      <c r="A25"/>
      <c r="B25" s="8" t="s">
        <v>959</v>
      </c>
      <c r="C25" s="13" t="s">
        <v>31</v>
      </c>
      <c r="D25" s="9" t="s">
        <v>900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900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801</v>
      </c>
      <c r="D27" s="9" t="s">
        <v>804</v>
      </c>
      <c r="E27" s="9" t="s">
        <v>963</v>
      </c>
      <c r="F27" s="9" t="s">
        <v>960</v>
      </c>
      <c r="G27" s="9" t="s">
        <v>965</v>
      </c>
      <c r="H27"/>
      <c r="I27"/>
      <c r="J27" s="25" t="s">
        <v>962</v>
      </c>
      <c r="K27"/>
      <c r="L27"/>
    </row>
    <row customHeight="1" ht="21" r="28" spans="1:12" x14ac:dyDescent="0.2">
      <c r="A28" s="63" t="s">
        <v>1059</v>
      </c>
      <c r="B28"/>
      <c r="C28" s="13" t="s">
        <v>13</v>
      </c>
      <c r="D28" s="9" t="s">
        <v>40</v>
      </c>
      <c r="E28" s="9" t="s">
        <v>1061</v>
      </c>
      <c r="F28" s="9" t="s">
        <v>1060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1062</v>
      </c>
      <c r="K29"/>
      <c r="L29"/>
    </row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949</v>
      </c>
      <c r="B5"/>
      <c r="C5" s="13" t="s">
        <v>31</v>
      </c>
      <c r="D5" s="9" t="s">
        <v>26</v>
      </c>
      <c r="E5" s="9" t="s">
        <v>15</v>
      </c>
      <c r="F5" s="9" t="s">
        <v>950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951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952</v>
      </c>
      <c r="G9"/>
      <c r="H9"/>
      <c r="I9"/>
      <c r="J9"/>
      <c r="K9"/>
      <c r="L9"/>
    </row>
    <row customHeight="1" ht="19" r="10" spans="1:15" x14ac:dyDescent="0.2">
      <c r="A10" s="8" t="s">
        <v>956</v>
      </c>
      <c r="B10"/>
      <c r="C10" s="13" t="s">
        <v>31</v>
      </c>
      <c r="D10" s="60" t="s">
        <v>900</v>
      </c>
      <c r="E10" s="9" t="s">
        <v>953</v>
      </c>
      <c r="F10" s="9" t="s">
        <v>954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900</v>
      </c>
      <c r="E11" s="9" t="s">
        <v>953</v>
      </c>
      <c r="F11" s="9" t="s">
        <v>955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768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891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776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777</v>
      </c>
      <c r="F47" s="6" t="s">
        <v>279</v>
      </c>
      <c r="G47" s="6"/>
      <c r="H47" s="6"/>
      <c r="I47" s="6"/>
      <c r="J47" s="6" t="s">
        <v>817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777</v>
      </c>
      <c r="F48" s="6" t="s">
        <v>281</v>
      </c>
      <c r="G48" s="6"/>
      <c r="H48" s="6"/>
      <c r="I48" s="6"/>
      <c r="J48" s="6" t="s">
        <v>817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777</v>
      </c>
      <c r="F49" s="6" t="s">
        <v>283</v>
      </c>
      <c r="G49" s="6"/>
      <c r="H49" s="6"/>
      <c r="I49" s="6"/>
      <c r="J49" s="6" t="s">
        <v>818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777</v>
      </c>
      <c r="F50" s="6" t="s">
        <v>285</v>
      </c>
      <c r="G50" s="6"/>
      <c r="H50" s="6"/>
      <c r="I50" s="6"/>
      <c r="J50" s="6" t="s">
        <v>819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777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781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968</v>
      </c>
      <c r="C54" s="12" t="s">
        <v>13</v>
      </c>
      <c r="D54" s="6" t="s">
        <v>43</v>
      </c>
      <c r="E54" s="6" t="s">
        <v>969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782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784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892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824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825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720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900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900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778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785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889</v>
      </c>
      <c r="B5" s="4"/>
      <c r="C5" s="12" t="s">
        <v>13</v>
      </c>
      <c r="D5" s="6" t="s">
        <v>43</v>
      </c>
      <c r="E5" s="6" t="s">
        <v>890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776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890</v>
      </c>
      <c r="F7" s="6"/>
      <c r="G7" s="6"/>
      <c r="H7" s="6"/>
      <c r="I7" s="6"/>
      <c r="J7" s="24" t="s">
        <v>893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900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900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900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900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900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900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900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900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900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900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721</v>
      </c>
      <c r="B33" s="4"/>
      <c r="C33" s="12" t="s">
        <v>13</v>
      </c>
      <c r="D33" s="6" t="s">
        <v>43</v>
      </c>
      <c r="E33" s="24" t="s">
        <v>786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900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776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900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baseType="lpstr" size="52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2019-07-30T05:24:52Z</dcterms:modified>
  <dc:title>PageTitle</dc:title>
</cp:coreProperties>
</file>