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<sst xmlns="http://schemas.openxmlformats.org/spreadsheetml/2006/main" count="5551" uniqueCount="554">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</sst>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508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509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552</v>
      </c>
      <c r="H5" t="s">
        <v>456</v>
      </c>
      <c r="I5" t="s">
        <v>525</v>
      </c>
      <c r="J5" t="s">
        <v>347</v>
      </c>
      <c r="K5" t="s">
        <v>458</v>
      </c>
      <c r="M5" t="s">
        <v>85</v>
      </c>
      <c r="N5" t="s">
        <v>510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332</v>
      </c>
      <c r="H6" t="s">
        <v>444</v>
      </c>
      <c r="J6" t="s">
        <v>344</v>
      </c>
      <c r="K6" t="s">
        <v>70</v>
      </c>
      <c r="M6" t="s">
        <v>28</v>
      </c>
      <c r="N6" t="s">
        <v>511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384</v>
      </c>
      <c r="H7" t="s">
        <v>443</v>
      </c>
      <c r="J7" t="s">
        <v>533</v>
      </c>
      <c r="K7" t="s">
        <v>16</v>
      </c>
      <c r="M7" t="s">
        <v>311</v>
      </c>
      <c r="N7" t="s">
        <v>512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536</v>
      </c>
    </row>
    <row r="8">
      <c r="A8" t="s">
        <v>22</v>
      </c>
      <c r="B8" t="s">
        <v>374</v>
      </c>
      <c r="E8" t="s">
        <v>314</v>
      </c>
      <c r="G8" t="s">
        <v>362</v>
      </c>
      <c r="H8" t="s">
        <v>324</v>
      </c>
      <c r="K8" t="s">
        <v>481</v>
      </c>
      <c r="M8" t="s">
        <v>33</v>
      </c>
      <c r="N8" t="s">
        <v>513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537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325</v>
      </c>
      <c r="K9" t="s">
        <v>78</v>
      </c>
      <c r="M9" t="s">
        <v>34</v>
      </c>
      <c r="N9" t="s">
        <v>514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538</v>
      </c>
    </row>
    <row r="10">
      <c r="A10" t="s">
        <v>343</v>
      </c>
      <c r="E10" t="s">
        <v>311</v>
      </c>
      <c r="G10" t="s">
        <v>302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482</v>
      </c>
      <c r="M11" t="s">
        <v>467</v>
      </c>
      <c r="N11" t="s">
        <v>516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386</v>
      </c>
      <c r="M12" t="s">
        <v>534</v>
      </c>
      <c r="N12" t="s">
        <v>517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432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503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496</v>
      </c>
    </row>
    <row r="15">
      <c r="A15" t="s">
        <v>473</v>
      </c>
      <c r="E15" t="s">
        <v>57</v>
      </c>
      <c r="G15" t="s">
        <v>260</v>
      </c>
      <c r="K15" t="s">
        <v>483</v>
      </c>
      <c r="M15" t="s">
        <v>38</v>
      </c>
      <c r="Q15" t="s">
        <v>487</v>
      </c>
      <c r="R15" t="s">
        <v>247</v>
      </c>
      <c r="Y15" t="s">
        <v>101</v>
      </c>
      <c r="AB15" t="s">
        <v>190</v>
      </c>
      <c r="AD15" t="s">
        <v>497</v>
      </c>
    </row>
    <row r="16">
      <c r="A16" t="s">
        <v>192</v>
      </c>
      <c r="E16" t="s">
        <v>381</v>
      </c>
      <c r="G16" t="s">
        <v>261</v>
      </c>
      <c r="K16" t="s">
        <v>79</v>
      </c>
      <c r="M16" t="s">
        <v>547</v>
      </c>
      <c r="Q16" t="s">
        <v>488</v>
      </c>
      <c r="R16" t="s">
        <v>248</v>
      </c>
      <c r="Y16" t="s">
        <v>73</v>
      </c>
      <c r="AB16" t="s">
        <v>191</v>
      </c>
      <c r="AD16" t="s">
        <v>498</v>
      </c>
    </row>
    <row r="17">
      <c r="A17" t="s">
        <v>50</v>
      </c>
      <c r="E17" t="s">
        <v>382</v>
      </c>
      <c r="G17" t="s">
        <v>313</v>
      </c>
      <c r="K17" t="s">
        <v>80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235</v>
      </c>
      <c r="E18" t="s">
        <v>411</v>
      </c>
      <c r="G18" t="s">
        <v>87</v>
      </c>
      <c r="K18" t="s">
        <v>459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500</v>
      </c>
    </row>
    <row r="20">
      <c r="A20" t="s">
        <v>392</v>
      </c>
      <c r="E20" t="s">
        <v>59</v>
      </c>
      <c r="G20" t="s">
        <v>292</v>
      </c>
      <c r="K20" t="s">
        <v>82</v>
      </c>
      <c r="Y20" t="s">
        <v>104</v>
      </c>
      <c r="AD20" t="s">
        <v>501</v>
      </c>
    </row>
    <row r="21">
      <c r="A21" t="s">
        <v>408</v>
      </c>
      <c r="E21" t="s">
        <v>252</v>
      </c>
      <c r="G21" t="s">
        <v>293</v>
      </c>
      <c r="K21" t="s">
        <v>376</v>
      </c>
      <c r="Y21" t="s">
        <v>105</v>
      </c>
      <c r="AD21" t="s">
        <v>502</v>
      </c>
    </row>
    <row r="22">
      <c r="A22" t="s">
        <v>409</v>
      </c>
      <c r="E22" t="s">
        <v>543</v>
      </c>
      <c r="G22" t="s">
        <v>294</v>
      </c>
      <c r="K22" t="s">
        <v>466</v>
      </c>
      <c r="Y22" t="s">
        <v>490</v>
      </c>
      <c r="AD22" t="s">
        <v>231</v>
      </c>
    </row>
    <row r="23">
      <c r="A23" t="s">
        <v>353</v>
      </c>
      <c r="E23" t="s">
        <v>60</v>
      </c>
      <c r="G23" t="s">
        <v>295</v>
      </c>
      <c r="K23" t="s">
        <v>43</v>
      </c>
      <c r="Y23" t="s">
        <v>106</v>
      </c>
      <c r="AD23" t="s">
        <v>539</v>
      </c>
    </row>
    <row r="24">
      <c r="A24" t="s">
        <v>393</v>
      </c>
      <c r="E24" t="s">
        <v>317</v>
      </c>
      <c r="G24" t="s">
        <v>286</v>
      </c>
      <c r="K24" t="s">
        <v>388</v>
      </c>
      <c r="Y24" t="s">
        <v>548</v>
      </c>
      <c r="AD24" t="s">
        <v>540</v>
      </c>
    </row>
    <row r="25">
      <c r="A25" t="s">
        <v>52</v>
      </c>
      <c r="E25" t="s">
        <v>61</v>
      </c>
      <c r="G25" t="s">
        <v>275</v>
      </c>
      <c r="K25" t="s">
        <v>520</v>
      </c>
      <c r="Y25" t="s">
        <v>107</v>
      </c>
      <c r="AD25" t="s">
        <v>541</v>
      </c>
    </row>
    <row r="26">
      <c r="A26" t="s">
        <v>53</v>
      </c>
      <c r="E26" t="s">
        <v>445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430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410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412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505</v>
      </c>
      <c r="Y34" t="s">
        <v>549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434</v>
      </c>
    </row>
    <row r="41">
      <c r="G41" t="s">
        <v>76</v>
      </c>
      <c r="Y41" t="s">
        <v>521</v>
      </c>
    </row>
    <row r="42">
      <c r="G42" t="s">
        <v>208</v>
      </c>
      <c r="Y42" t="s">
        <v>389</v>
      </c>
    </row>
    <row r="43">
      <c r="G43" t="s">
        <v>545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435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364</v>
      </c>
      <c r="Y52" t="s">
        <v>535</v>
      </c>
    </row>
    <row r="53">
      <c r="G53" t="s">
        <v>298</v>
      </c>
      <c r="Y53" t="s">
        <v>124</v>
      </c>
    </row>
    <row r="54">
      <c r="G54" t="s">
        <v>352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491</v>
      </c>
    </row>
    <row r="57">
      <c r="G57" t="s">
        <v>288</v>
      </c>
      <c r="Y57" t="s">
        <v>460</v>
      </c>
    </row>
    <row r="58">
      <c r="G58" t="s">
        <v>289</v>
      </c>
      <c r="Y58" t="s">
        <v>127</v>
      </c>
    </row>
    <row r="59">
      <c r="G59" t="s">
        <v>546</v>
      </c>
      <c r="Y59" t="s">
        <v>342</v>
      </c>
    </row>
    <row r="60">
      <c r="G60" t="s">
        <v>290</v>
      </c>
      <c r="Y60" t="s">
        <v>461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365</v>
      </c>
      <c r="Y66" t="s">
        <v>133</v>
      </c>
    </row>
    <row r="67">
      <c r="G67" t="s">
        <v>366</v>
      </c>
      <c r="Y67" t="s">
        <v>134</v>
      </c>
    </row>
    <row r="68">
      <c r="G68" t="s">
        <v>341</v>
      </c>
      <c r="Y68" t="s">
        <v>436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531</v>
      </c>
      <c r="Y71" t="s">
        <v>385</v>
      </c>
    </row>
    <row r="72">
      <c r="G72" t="s">
        <v>310</v>
      </c>
      <c r="Y72" t="s">
        <v>437</v>
      </c>
    </row>
    <row r="73">
      <c r="G73" t="s">
        <v>406</v>
      </c>
      <c r="Y73" t="s">
        <v>135</v>
      </c>
    </row>
    <row r="74">
      <c r="G74" t="s">
        <v>300</v>
      </c>
      <c r="Y74" t="s">
        <v>136</v>
      </c>
    </row>
    <row r="75">
      <c r="G75" t="s">
        <v>407</v>
      </c>
      <c r="Y75" t="s">
        <v>137</v>
      </c>
    </row>
    <row r="76">
      <c r="G76" t="s">
        <v>258</v>
      </c>
      <c r="Y76" t="s">
        <v>138</v>
      </c>
    </row>
    <row r="77">
      <c r="G77" t="s">
        <v>506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449</v>
      </c>
    </row>
    <row r="80">
      <c r="G80" t="s">
        <v>282</v>
      </c>
      <c r="Y80" t="s">
        <v>462</v>
      </c>
    </row>
    <row r="81">
      <c r="G81" t="s">
        <v>287</v>
      </c>
      <c r="Y81" t="s">
        <v>139</v>
      </c>
    </row>
    <row r="82">
      <c r="G82" t="s">
        <v>425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492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532</v>
      </c>
      <c r="Y88" t="s">
        <v>493</v>
      </c>
    </row>
    <row r="89">
      <c r="G89" t="s">
        <v>267</v>
      </c>
      <c r="Y89" t="s">
        <v>196</v>
      </c>
    </row>
    <row r="90">
      <c r="G90" t="s">
        <v>284</v>
      </c>
      <c r="Y90" t="s">
        <v>450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553</v>
      </c>
    </row>
    <row r="94">
      <c r="G94" t="s">
        <v>307</v>
      </c>
      <c r="Y94" t="s">
        <v>211</v>
      </c>
    </row>
    <row r="95">
      <c r="G95" t="s">
        <v>291</v>
      </c>
      <c r="Y95" t="s">
        <v>144</v>
      </c>
    </row>
    <row r="96">
      <c r="G96" t="s">
        <v>336</v>
      </c>
      <c r="Y96" t="s">
        <v>199</v>
      </c>
    </row>
    <row r="97">
      <c r="G97" t="s">
        <v>273</v>
      </c>
      <c r="Y97" t="s">
        <v>438</v>
      </c>
    </row>
    <row r="98">
      <c r="G98" t="s">
        <v>274</v>
      </c>
      <c r="Y98" t="s">
        <v>439</v>
      </c>
    </row>
    <row r="99">
      <c r="Y99" t="s">
        <v>200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219</v>
      </c>
    </row>
    <row r="104">
      <c r="Y104" t="s">
        <v>204</v>
      </c>
    </row>
    <row r="105">
      <c r="Y105" t="s">
        <v>494</v>
      </c>
    </row>
    <row r="106">
      <c r="Y106" t="s">
        <v>518</v>
      </c>
    </row>
    <row r="107">
      <c r="Y107" t="s">
        <v>145</v>
      </c>
    </row>
    <row r="108">
      <c r="Y108" t="s">
        <v>519</v>
      </c>
    </row>
    <row r="109">
      <c r="Y109" t="s">
        <v>379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440</v>
      </c>
    </row>
    <row r="124">
      <c r="Y124" t="s">
        <v>159</v>
      </c>
    </row>
    <row r="125">
      <c r="Y125" t="s">
        <v>550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46</v>
      </c>
    </row>
    <row r="130">
      <c r="Y130" t="s">
        <v>163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