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xml">'#system'!$AD$2:$AD$27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<sst xmlns="http://schemas.openxmlformats.org/spreadsheetml/2006/main" count="37035" uniqueCount="583">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</sst>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numFmtId="0" fontId="1156" fillId="2013" borderId="2096" xfId="0" applyFill="true" applyBorder="true" applyFont="true">
      <alignment vertical="center"/>
    </xf>
    <xf numFmtId="0" fontId="1157" fillId="0" borderId="0" xfId="0" applyFont="true">
      <alignment vertical="center" wrapText="true"/>
    </xf>
    <xf numFmtId="0" fontId="1158" fillId="2016" borderId="2100" xfId="0" applyFill="true" applyBorder="true" applyFont="true">
      <alignment indent="1" vertical="center" wrapText="true"/>
    </xf>
    <xf numFmtId="0" fontId="1159" fillId="2019" borderId="2104" xfId="0" applyFill="true" applyBorder="true" applyFont="true">
      <alignment indent="1" vertical="center"/>
    </xf>
    <xf numFmtId="0" fontId="1160" fillId="2022" borderId="2108" xfId="0" applyFill="true" applyBorder="true" applyFont="true">
      <alignment vertical="center" wrapText="true"/>
    </xf>
    <xf numFmtId="0" fontId="1161" fillId="0" borderId="0" xfId="0" applyFont="true">
      <alignment horizontal="right" vertical="center"/>
    </xf>
    <xf numFmtId="0" fontId="1162" fillId="2025" borderId="0" xfId="0" applyFill="true" applyFont="true">
      <alignment indent="1" vertical="center"/>
    </xf>
    <xf numFmtId="0" fontId="1163" fillId="0" borderId="0" xfId="0" applyFont="true">
      <alignment vertical="center"/>
    </xf>
    <xf numFmtId="0" fontId="1164" fillId="2028" borderId="2112" xfId="0" applyFill="true" applyBorder="true" applyFont="true">
      <alignment vertical="center"/>
    </xf>
    <xf numFmtId="0" fontId="1165" fillId="2019" borderId="2116" xfId="0" applyFill="true" applyBorder="true" applyFont="true">
      <alignment vertical="center"/>
    </xf>
    <xf numFmtId="0" fontId="1166" fillId="2031" borderId="2120" xfId="0" applyFill="true" applyBorder="true" applyFont="true">
      <alignment vertical="center"/>
    </xf>
    <xf numFmtId="0" fontId="1167" fillId="2031" borderId="2120" xfId="0" applyFill="true" applyBorder="true" applyFont="true">
      <alignment vertical="center"/>
    </xf>
    <xf numFmtId="0" fontId="1168" fillId="2022" borderId="0" xfId="0" applyFill="true" applyFont="true">
      <alignment vertical="center"/>
    </xf>
    <xf numFmtId="0" fontId="1169" fillId="2034" borderId="0" xfId="0" applyFill="true" applyFont="true">
      <alignment vertical="center"/>
    </xf>
    <xf numFmtId="0" fontId="1170" fillId="2022" borderId="0" xfId="0" applyFill="true" applyFont="true">
      <alignment vertical="center"/>
    </xf>
    <xf numFmtId="0" fontId="1171" fillId="2037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581</v>
      </c>
      <c r="H5" t="s">
        <v>484</v>
      </c>
      <c r="I5" t="s">
        <v>558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341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393</v>
      </c>
      <c r="H7" t="s">
        <v>475</v>
      </c>
      <c r="J7" t="s">
        <v>562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565</v>
      </c>
    </row>
    <row r="8">
      <c r="A8" t="s">
        <v>175</v>
      </c>
      <c r="B8" t="s">
        <v>383</v>
      </c>
      <c r="E8" t="s">
        <v>324</v>
      </c>
      <c r="G8" t="s">
        <v>371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566</v>
      </c>
    </row>
    <row r="9">
      <c r="A9" t="s">
        <v>143</v>
      </c>
      <c r="B9" t="s">
        <v>384</v>
      </c>
      <c r="E9" t="s">
        <v>23</v>
      </c>
      <c r="G9" t="s">
        <v>372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567</v>
      </c>
    </row>
    <row r="10">
      <c r="A10" t="s">
        <v>352</v>
      </c>
      <c r="E10" t="s">
        <v>321</v>
      </c>
      <c r="G10" t="s">
        <v>312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237</v>
      </c>
    </row>
    <row r="11">
      <c r="A11" t="s">
        <v>144</v>
      </c>
      <c r="E11" t="s">
        <v>260</v>
      </c>
      <c r="G11" t="s">
        <v>357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Y11" t="s">
        <v>263</v>
      </c>
      <c r="AB11" t="s">
        <v>264</v>
      </c>
      <c r="AD11" t="s">
        <v>238</v>
      </c>
    </row>
    <row r="12">
      <c r="A12" t="s">
        <v>338</v>
      </c>
      <c r="E12" t="s">
        <v>325</v>
      </c>
      <c r="G12" t="s">
        <v>279</v>
      </c>
      <c r="H12" t="s">
        <v>328</v>
      </c>
      <c r="K12" t="s">
        <v>395</v>
      </c>
      <c r="M12" t="s">
        <v>563</v>
      </c>
      <c r="N12" t="s">
        <v>549</v>
      </c>
      <c r="Q12" t="s">
        <v>26</v>
      </c>
      <c r="R12" t="s">
        <v>254</v>
      </c>
      <c r="Y12" t="s">
        <v>45</v>
      </c>
      <c r="AB12" t="s">
        <v>138</v>
      </c>
      <c r="AD12" t="s">
        <v>239</v>
      </c>
    </row>
    <row r="13">
      <c r="A13" t="s">
        <v>185</v>
      </c>
      <c r="E13" t="s">
        <v>346</v>
      </c>
      <c r="G13" t="s">
        <v>268</v>
      </c>
      <c r="H13" t="s">
        <v>329</v>
      </c>
      <c r="K13" t="s">
        <v>149</v>
      </c>
      <c r="M13" t="s">
        <v>468</v>
      </c>
      <c r="Q13" t="s">
        <v>166</v>
      </c>
      <c r="R13" t="s">
        <v>259</v>
      </c>
      <c r="Y13" t="s">
        <v>331</v>
      </c>
      <c r="AB13" t="s">
        <v>139</v>
      </c>
      <c r="AD13" t="s">
        <v>506</v>
      </c>
    </row>
    <row r="14">
      <c r="A14" t="s">
        <v>543</v>
      </c>
      <c r="E14" t="s">
        <v>25</v>
      </c>
      <c r="G14" t="s">
        <v>322</v>
      </c>
      <c r="H14" t="s">
        <v>330</v>
      </c>
      <c r="K14" t="s">
        <v>150</v>
      </c>
      <c r="M14" t="s">
        <v>503</v>
      </c>
      <c r="Q14" t="s">
        <v>167</v>
      </c>
      <c r="R14" t="s">
        <v>255</v>
      </c>
      <c r="Y14" t="s">
        <v>46</v>
      </c>
      <c r="AB14" t="s">
        <v>140</v>
      </c>
      <c r="AD14" t="s">
        <v>523</v>
      </c>
    </row>
    <row r="15">
      <c r="A15" t="s">
        <v>508</v>
      </c>
      <c r="E15" t="s">
        <v>33</v>
      </c>
      <c r="G15" t="s">
        <v>269</v>
      </c>
      <c r="K15" t="s">
        <v>538</v>
      </c>
      <c r="M15" t="s">
        <v>193</v>
      </c>
      <c r="Q15" t="s">
        <v>531</v>
      </c>
      <c r="R15" t="s">
        <v>256</v>
      </c>
      <c r="Y15" t="s">
        <v>47</v>
      </c>
      <c r="AB15" t="s">
        <v>141</v>
      </c>
      <c r="AD15" t="s">
        <v>524</v>
      </c>
    </row>
    <row r="16">
      <c r="A16" t="s">
        <v>196</v>
      </c>
      <c r="E16" t="s">
        <v>390</v>
      </c>
      <c r="G16" t="s">
        <v>270</v>
      </c>
      <c r="K16" t="s">
        <v>170</v>
      </c>
      <c r="M16" t="s">
        <v>576</v>
      </c>
      <c r="Q16" t="s">
        <v>532</v>
      </c>
      <c r="R16" t="s">
        <v>257</v>
      </c>
      <c r="Y16" t="s">
        <v>48</v>
      </c>
      <c r="AB16" t="s">
        <v>142</v>
      </c>
      <c r="AD16" t="s">
        <v>528</v>
      </c>
    </row>
    <row r="17">
      <c r="A17" t="s">
        <v>128</v>
      </c>
      <c r="E17" t="s">
        <v>391</v>
      </c>
      <c r="G17" t="s">
        <v>323</v>
      </c>
      <c r="K17" t="s">
        <v>171</v>
      </c>
      <c r="M17" t="s">
        <v>194</v>
      </c>
      <c r="Y17" t="s">
        <v>533</v>
      </c>
      <c r="AB17" t="s">
        <v>490</v>
      </c>
      <c r="AD17" t="s">
        <v>529</v>
      </c>
    </row>
    <row r="18">
      <c r="A18" t="s">
        <v>244</v>
      </c>
      <c r="E18" t="s">
        <v>420</v>
      </c>
      <c r="G18" t="s">
        <v>180</v>
      </c>
      <c r="K18" t="s">
        <v>485</v>
      </c>
      <c r="M18" t="s">
        <v>195</v>
      </c>
      <c r="Y18" t="s">
        <v>49</v>
      </c>
      <c r="AD18" t="s">
        <v>507</v>
      </c>
    </row>
    <row r="19">
      <c r="A19" t="s">
        <v>184</v>
      </c>
      <c r="E19" t="s">
        <v>34</v>
      </c>
      <c r="G19" t="s">
        <v>181</v>
      </c>
      <c r="K19" t="s">
        <v>172</v>
      </c>
      <c r="Y19" t="s">
        <v>50</v>
      </c>
      <c r="AD19" t="s">
        <v>525</v>
      </c>
    </row>
    <row r="20">
      <c r="A20" t="s">
        <v>405</v>
      </c>
      <c r="E20" t="s">
        <v>35</v>
      </c>
      <c r="G20" t="s">
        <v>301</v>
      </c>
      <c r="K20" t="s">
        <v>173</v>
      </c>
      <c r="Y20" t="s">
        <v>51</v>
      </c>
      <c r="AD20" t="s">
        <v>526</v>
      </c>
    </row>
    <row r="21">
      <c r="A21" t="s">
        <v>438</v>
      </c>
      <c r="E21" t="s">
        <v>261</v>
      </c>
      <c r="G21" t="s">
        <v>302</v>
      </c>
      <c r="K21" t="s">
        <v>385</v>
      </c>
      <c r="Y21" t="s">
        <v>52</v>
      </c>
      <c r="AD21" t="s">
        <v>530</v>
      </c>
    </row>
    <row r="22">
      <c r="A22" t="s">
        <v>428</v>
      </c>
      <c r="E22" t="s">
        <v>572</v>
      </c>
      <c r="G22" t="s">
        <v>303</v>
      </c>
      <c r="K22" t="s">
        <v>502</v>
      </c>
      <c r="Y22" t="s">
        <v>516</v>
      </c>
      <c r="AD22" t="s">
        <v>240</v>
      </c>
    </row>
    <row r="23">
      <c r="A23" t="s">
        <v>362</v>
      </c>
      <c r="E23" t="s">
        <v>36</v>
      </c>
      <c r="G23" t="s">
        <v>304</v>
      </c>
      <c r="K23" t="s">
        <v>151</v>
      </c>
      <c r="Y23" t="s">
        <v>54</v>
      </c>
      <c r="AD23" t="s">
        <v>568</v>
      </c>
    </row>
    <row r="24">
      <c r="A24" t="s">
        <v>401</v>
      </c>
      <c r="E24" t="s">
        <v>326</v>
      </c>
      <c r="G24" t="s">
        <v>295</v>
      </c>
      <c r="K24" t="s">
        <v>397</v>
      </c>
      <c r="Y24" t="s">
        <v>577</v>
      </c>
      <c r="AD24" t="s">
        <v>569</v>
      </c>
    </row>
    <row r="25">
      <c r="A25" t="s">
        <v>29</v>
      </c>
      <c r="E25" t="s">
        <v>129</v>
      </c>
      <c r="G25" t="s">
        <v>284</v>
      </c>
      <c r="K25" t="s">
        <v>555</v>
      </c>
      <c r="Y25" t="s">
        <v>55</v>
      </c>
      <c r="AD25" t="s">
        <v>570</v>
      </c>
    </row>
    <row r="26">
      <c r="A26" t="s">
        <v>30</v>
      </c>
      <c r="E26" t="s">
        <v>476</v>
      </c>
      <c r="G26" t="s">
        <v>156</v>
      </c>
      <c r="K26" t="s">
        <v>152</v>
      </c>
      <c r="Y26" t="s">
        <v>56</v>
      </c>
      <c r="AD26" t="s">
        <v>241</v>
      </c>
    </row>
    <row r="27">
      <c r="A27" t="s">
        <v>31</v>
      </c>
      <c r="E27" t="s">
        <v>230</v>
      </c>
      <c r="G27" t="s">
        <v>287</v>
      </c>
      <c r="K27" t="s">
        <v>467</v>
      </c>
      <c r="Y27" t="s">
        <v>57</v>
      </c>
      <c r="AD27" t="s">
        <v>242</v>
      </c>
    </row>
    <row r="28">
      <c r="A28" t="s">
        <v>131</v>
      </c>
      <c r="E28" t="s">
        <v>231</v>
      </c>
      <c r="G28" t="s">
        <v>271</v>
      </c>
      <c r="K28" t="s">
        <v>153</v>
      </c>
      <c r="Y28" t="s">
        <v>58</v>
      </c>
    </row>
    <row r="29">
      <c r="A29" t="s">
        <v>440</v>
      </c>
      <c r="E29" t="s">
        <v>500</v>
      </c>
      <c r="G29" t="s">
        <v>288</v>
      </c>
      <c r="K29" t="s">
        <v>154</v>
      </c>
      <c r="Y29" t="s">
        <v>332</v>
      </c>
    </row>
    <row r="30">
      <c r="A30" t="s">
        <v>232</v>
      </c>
      <c r="E30" t="s">
        <v>501</v>
      </c>
      <c r="G30" t="s">
        <v>289</v>
      </c>
      <c r="Y30" t="s">
        <v>59</v>
      </c>
    </row>
    <row r="31">
      <c r="E31" t="s">
        <v>436</v>
      </c>
      <c r="G31" t="s">
        <v>221</v>
      </c>
      <c r="Y31" t="s">
        <v>60</v>
      </c>
    </row>
    <row r="32">
      <c r="E32" t="s">
        <v>159</v>
      </c>
      <c r="G32" t="s">
        <v>280</v>
      </c>
      <c r="Y32" t="s">
        <v>61</v>
      </c>
    </row>
    <row r="33">
      <c r="E33" t="s">
        <v>37</v>
      </c>
      <c r="G33" t="s">
        <v>290</v>
      </c>
      <c r="Y33" t="s">
        <v>62</v>
      </c>
    </row>
    <row r="34">
      <c r="E34" t="s">
        <v>38</v>
      </c>
      <c r="G34" t="s">
        <v>539</v>
      </c>
      <c r="Y34" t="s">
        <v>578</v>
      </c>
    </row>
    <row r="35">
      <c r="E35" t="s">
        <v>160</v>
      </c>
      <c r="G35" t="s">
        <v>265</v>
      </c>
      <c r="Y35" t="s">
        <v>63</v>
      </c>
    </row>
    <row r="36">
      <c r="E36" t="s">
        <v>161</v>
      </c>
      <c r="G36" t="s">
        <v>335</v>
      </c>
      <c r="Y36" t="s">
        <v>64</v>
      </c>
    </row>
    <row r="37">
      <c r="E37" t="s">
        <v>162</v>
      </c>
      <c r="G37" t="s">
        <v>313</v>
      </c>
      <c r="Y37" t="s">
        <v>215</v>
      </c>
    </row>
    <row r="38">
      <c r="E38" t="s">
        <v>39</v>
      </c>
      <c r="G38" t="s">
        <v>266</v>
      </c>
      <c r="Y38" t="s">
        <v>65</v>
      </c>
    </row>
    <row r="39">
      <c r="E39" t="s">
        <v>155</v>
      </c>
      <c r="G39" t="s">
        <v>314</v>
      </c>
      <c r="Y39" t="s">
        <v>343</v>
      </c>
    </row>
    <row r="40">
      <c r="G40" t="s">
        <v>272</v>
      </c>
      <c r="Y40" t="s">
        <v>460</v>
      </c>
    </row>
    <row r="41">
      <c r="G41" t="s">
        <v>158</v>
      </c>
      <c r="Y41" t="s">
        <v>559</v>
      </c>
    </row>
    <row r="42">
      <c r="G42" t="s">
        <v>217</v>
      </c>
      <c r="Y42" t="s">
        <v>398</v>
      </c>
    </row>
    <row r="43">
      <c r="G43" t="s">
        <v>574</v>
      </c>
      <c r="Y43" t="s">
        <v>66</v>
      </c>
    </row>
    <row r="44">
      <c r="G44" t="s">
        <v>294</v>
      </c>
      <c r="Y44" t="s">
        <v>67</v>
      </c>
    </row>
    <row r="45">
      <c r="G45" t="s">
        <v>305</v>
      </c>
      <c r="Y45" t="s">
        <v>68</v>
      </c>
    </row>
    <row r="46">
      <c r="G46" t="s">
        <v>306</v>
      </c>
      <c r="Y46" t="s">
        <v>69</v>
      </c>
    </row>
    <row r="47">
      <c r="G47" t="s">
        <v>348</v>
      </c>
      <c r="Y47" t="s">
        <v>70</v>
      </c>
    </row>
    <row r="48">
      <c r="G48" t="s">
        <v>347</v>
      </c>
      <c r="Y48" t="s">
        <v>71</v>
      </c>
    </row>
    <row r="49">
      <c r="G49" t="s">
        <v>216</v>
      </c>
      <c r="Y49" t="s">
        <v>469</v>
      </c>
    </row>
    <row r="50">
      <c r="G50" t="s">
        <v>307</v>
      </c>
      <c r="Y50" t="s">
        <v>218</v>
      </c>
    </row>
    <row r="51">
      <c r="G51" t="s">
        <v>344</v>
      </c>
      <c r="Y51" t="s">
        <v>72</v>
      </c>
    </row>
    <row r="52">
      <c r="G52" t="s">
        <v>373</v>
      </c>
      <c r="Y52" t="s">
        <v>564</v>
      </c>
    </row>
    <row r="53">
      <c r="G53" t="s">
        <v>308</v>
      </c>
      <c r="Y53" t="s">
        <v>73</v>
      </c>
    </row>
    <row r="54">
      <c r="G54" t="s">
        <v>361</v>
      </c>
      <c r="Y54" t="s">
        <v>74</v>
      </c>
    </row>
    <row r="55">
      <c r="G55" t="s">
        <v>336</v>
      </c>
      <c r="Y55" t="s">
        <v>75</v>
      </c>
    </row>
    <row r="56">
      <c r="G56" t="s">
        <v>273</v>
      </c>
      <c r="Y56" t="s">
        <v>514</v>
      </c>
    </row>
    <row r="57">
      <c r="G57" t="s">
        <v>297</v>
      </c>
      <c r="Y57" t="s">
        <v>495</v>
      </c>
    </row>
    <row r="58">
      <c r="G58" t="s">
        <v>298</v>
      </c>
      <c r="Y58" t="s">
        <v>76</v>
      </c>
    </row>
    <row r="59">
      <c r="G59" t="s">
        <v>575</v>
      </c>
      <c r="Y59" t="s">
        <v>351</v>
      </c>
    </row>
    <row r="60">
      <c r="G60" t="s">
        <v>299</v>
      </c>
      <c r="Y60" t="s">
        <v>488</v>
      </c>
    </row>
    <row r="61">
      <c r="G61" t="s">
        <v>309</v>
      </c>
      <c r="Y61" t="s">
        <v>77</v>
      </c>
    </row>
    <row r="62">
      <c r="G62" t="s">
        <v>318</v>
      </c>
      <c r="Y62" t="s">
        <v>78</v>
      </c>
    </row>
    <row r="63">
      <c r="G63" t="s">
        <v>342</v>
      </c>
      <c r="Y63" t="s">
        <v>79</v>
      </c>
    </row>
    <row r="64">
      <c r="G64" t="s">
        <v>315</v>
      </c>
      <c r="Y64" t="s">
        <v>80</v>
      </c>
    </row>
    <row r="65">
      <c r="G65" t="s">
        <v>316</v>
      </c>
      <c r="Y65" t="s">
        <v>81</v>
      </c>
    </row>
    <row r="66">
      <c r="G66" t="s">
        <v>374</v>
      </c>
      <c r="Y66" t="s">
        <v>82</v>
      </c>
    </row>
    <row r="67">
      <c r="G67" t="s">
        <v>375</v>
      </c>
      <c r="Y67" t="s">
        <v>83</v>
      </c>
    </row>
    <row r="68">
      <c r="G68" t="s">
        <v>350</v>
      </c>
      <c r="Y68" t="s">
        <v>465</v>
      </c>
    </row>
    <row r="69">
      <c r="G69" t="s">
        <v>319</v>
      </c>
      <c r="Y69" t="s">
        <v>505</v>
      </c>
    </row>
    <row r="70">
      <c r="G70" t="s">
        <v>274</v>
      </c>
      <c r="Y70" t="s">
        <v>219</v>
      </c>
    </row>
    <row r="71">
      <c r="G71" t="s">
        <v>560</v>
      </c>
      <c r="Y71" t="s">
        <v>394</v>
      </c>
    </row>
    <row r="72">
      <c r="G72" t="s">
        <v>320</v>
      </c>
      <c r="Y72" t="s">
        <v>470</v>
      </c>
    </row>
    <row r="73">
      <c r="G73" t="s">
        <v>415</v>
      </c>
      <c r="Y73" t="s">
        <v>84</v>
      </c>
    </row>
    <row r="74">
      <c r="G74" t="s">
        <v>310</v>
      </c>
      <c r="Y74" t="s">
        <v>85</v>
      </c>
    </row>
    <row r="75">
      <c r="G75" t="s">
        <v>416</v>
      </c>
      <c r="Y75" t="s">
        <v>86</v>
      </c>
    </row>
    <row r="76">
      <c r="G76" t="s">
        <v>267</v>
      </c>
      <c r="Y76" t="s">
        <v>87</v>
      </c>
    </row>
    <row r="77">
      <c r="G77" t="s">
        <v>540</v>
      </c>
      <c r="Y77" t="s">
        <v>202</v>
      </c>
    </row>
    <row r="78">
      <c r="G78" t="s">
        <v>349</v>
      </c>
      <c r="Y78" t="s">
        <v>203</v>
      </c>
    </row>
    <row r="79">
      <c r="G79" t="s">
        <v>285</v>
      </c>
      <c r="Y79" t="s">
        <v>483</v>
      </c>
    </row>
    <row r="80">
      <c r="G80" t="s">
        <v>291</v>
      </c>
      <c r="Y80" t="s">
        <v>499</v>
      </c>
    </row>
    <row r="81">
      <c r="G81" t="s">
        <v>296</v>
      </c>
      <c r="Y81" t="s">
        <v>88</v>
      </c>
    </row>
    <row r="82">
      <c r="G82" t="s">
        <v>446</v>
      </c>
      <c r="Y82" t="s">
        <v>89</v>
      </c>
    </row>
    <row r="83">
      <c r="G83" t="s">
        <v>337</v>
      </c>
      <c r="Y83" t="s">
        <v>90</v>
      </c>
    </row>
    <row r="84">
      <c r="G84" t="s">
        <v>275</v>
      </c>
      <c r="Y84" t="s">
        <v>527</v>
      </c>
    </row>
    <row r="85">
      <c r="G85" t="s">
        <v>286</v>
      </c>
      <c r="Y85" t="s">
        <v>91</v>
      </c>
    </row>
    <row r="86">
      <c r="G86" t="s">
        <v>292</v>
      </c>
      <c r="Y86" t="s">
        <v>92</v>
      </c>
    </row>
    <row r="87">
      <c r="G87" t="s">
        <v>281</v>
      </c>
      <c r="Y87" t="s">
        <v>204</v>
      </c>
    </row>
    <row r="88">
      <c r="G88" t="s">
        <v>561</v>
      </c>
      <c r="Y88" t="s">
        <v>515</v>
      </c>
    </row>
    <row r="89">
      <c r="G89" t="s">
        <v>276</v>
      </c>
      <c r="Y89" t="s">
        <v>205</v>
      </c>
    </row>
    <row r="90">
      <c r="G90" t="s">
        <v>293</v>
      </c>
      <c r="Y90" t="s">
        <v>482</v>
      </c>
    </row>
    <row r="91">
      <c r="G91" t="s">
        <v>277</v>
      </c>
      <c r="Y91" t="s">
        <v>206</v>
      </c>
    </row>
    <row r="92">
      <c r="G92" t="s">
        <v>278</v>
      </c>
      <c r="Y92" t="s">
        <v>207</v>
      </c>
    </row>
    <row r="93">
      <c r="G93" t="s">
        <v>311</v>
      </c>
      <c r="Y93" t="s">
        <v>582</v>
      </c>
    </row>
    <row r="94">
      <c r="G94" t="s">
        <v>317</v>
      </c>
      <c r="Y94" t="s">
        <v>220</v>
      </c>
    </row>
    <row r="95">
      <c r="G95" t="s">
        <v>300</v>
      </c>
      <c r="Y95" t="s">
        <v>93</v>
      </c>
    </row>
    <row r="96">
      <c r="G96" t="s">
        <v>345</v>
      </c>
      <c r="Y96" t="s">
        <v>208</v>
      </c>
    </row>
    <row r="97">
      <c r="G97" t="s">
        <v>282</v>
      </c>
      <c r="Y97" t="s">
        <v>462</v>
      </c>
    </row>
    <row r="98">
      <c r="G98" t="s">
        <v>283</v>
      </c>
      <c r="Y98" t="s">
        <v>464</v>
      </c>
    </row>
    <row r="99">
      <c r="Y99" t="s">
        <v>209</v>
      </c>
    </row>
    <row r="100">
      <c r="Y100" t="s">
        <v>210</v>
      </c>
    </row>
    <row r="101">
      <c r="Y101" t="s">
        <v>211</v>
      </c>
    </row>
    <row r="102">
      <c r="Y102" t="s">
        <v>212</v>
      </c>
    </row>
    <row r="103">
      <c r="Y103" t="s">
        <v>228</v>
      </c>
    </row>
    <row r="104">
      <c r="Y104" t="s">
        <v>213</v>
      </c>
    </row>
    <row r="105">
      <c r="Y105" t="s">
        <v>534</v>
      </c>
    </row>
    <row r="106">
      <c r="Y106" t="s">
        <v>541</v>
      </c>
    </row>
    <row r="107">
      <c r="Y107" t="s">
        <v>95</v>
      </c>
    </row>
    <row r="108">
      <c r="Y108" t="s">
        <v>542</v>
      </c>
    </row>
    <row r="109">
      <c r="Y109" t="s">
        <v>388</v>
      </c>
    </row>
    <row r="110">
      <c r="Y110" t="s">
        <v>96</v>
      </c>
    </row>
    <row r="111">
      <c r="Y111" t="s">
        <v>97</v>
      </c>
    </row>
    <row r="112">
      <c r="Y112" t="s">
        <v>98</v>
      </c>
    </row>
    <row r="113">
      <c r="Y113" t="s">
        <v>99</v>
      </c>
    </row>
    <row r="114">
      <c r="Y114" t="s">
        <v>100</v>
      </c>
    </row>
    <row r="115">
      <c r="Y115" t="s">
        <v>101</v>
      </c>
    </row>
    <row r="116">
      <c r="Y116" t="s">
        <v>102</v>
      </c>
    </row>
    <row r="117">
      <c r="Y117" t="s">
        <v>103</v>
      </c>
    </row>
    <row r="118">
      <c r="Y118" t="s">
        <v>104</v>
      </c>
    </row>
    <row r="119">
      <c r="Y119" t="s">
        <v>105</v>
      </c>
    </row>
    <row r="120">
      <c r="Y120" t="s">
        <v>106</v>
      </c>
    </row>
    <row r="121">
      <c r="Y121" t="s">
        <v>107</v>
      </c>
    </row>
    <row r="122">
      <c r="Y122" t="s">
        <v>108</v>
      </c>
    </row>
    <row r="123">
      <c r="Y123" t="s">
        <v>471</v>
      </c>
    </row>
    <row r="124">
      <c r="Y124" t="s">
        <v>109</v>
      </c>
    </row>
    <row r="125">
      <c r="Y125" t="s">
        <v>579</v>
      </c>
    </row>
    <row r="126">
      <c r="Y126" t="s">
        <v>110</v>
      </c>
    </row>
    <row r="127">
      <c r="Y127" t="s">
        <v>111</v>
      </c>
    </row>
    <row r="128">
      <c r="Y128" t="s">
        <v>112</v>
      </c>
    </row>
    <row r="129">
      <c r="Y129" t="s">
        <v>27</v>
      </c>
    </row>
    <row r="130">
      <c r="Y130" t="s">
        <v>113</v>
      </c>
    </row>
    <row r="131">
      <c r="Y131" t="s">
        <v>114</v>
      </c>
    </row>
    <row r="132">
      <c r="Y132" t="s">
        <v>115</v>
      </c>
    </row>
    <row r="133">
      <c r="Y133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