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<sst xmlns="http://schemas.openxmlformats.org/spreadsheetml/2006/main" count="3959" uniqueCount="573">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</sst>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571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567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568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572</v>
      </c>
    </row>
    <row r="94">
      <c r="G94" t="s">
        <v>307</v>
      </c>
      <c r="Y94" t="s">
        <v>211</v>
      </c>
    </row>
    <row r="95">
      <c r="G95" t="s">
        <v>291</v>
      </c>
      <c r="Y95" t="s">
        <v>144</v>
      </c>
    </row>
    <row r="96">
      <c r="G96" t="s">
        <v>336</v>
      </c>
      <c r="Y96" t="s">
        <v>199</v>
      </c>
    </row>
    <row r="97">
      <c r="G97" t="s">
        <v>273</v>
      </c>
      <c r="Y97" t="s">
        <v>437</v>
      </c>
    </row>
    <row r="98">
      <c r="G98" t="s">
        <v>274</v>
      </c>
      <c r="Y98" t="s">
        <v>438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493</v>
      </c>
    </row>
    <row r="106">
      <c r="Y106" t="s">
        <v>517</v>
      </c>
    </row>
    <row r="107">
      <c r="Y107" t="s">
        <v>145</v>
      </c>
    </row>
    <row r="108">
      <c r="Y108" t="s">
        <v>518</v>
      </c>
    </row>
    <row r="109">
      <c r="Y109" t="s">
        <v>378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439</v>
      </c>
    </row>
    <row r="124">
      <c r="Y124" t="s">
        <v>159</v>
      </c>
    </row>
    <row r="125">
      <c r="Y125" t="s">
        <v>569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