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<sst xmlns="http://schemas.openxmlformats.org/spreadsheetml/2006/main" count="14265" uniqueCount="699">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</sst>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290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82" fontId="174" numFmtId="0" xfId="0">
      <alignment indent="1" vertical="center" wrapText="true"/>
    </xf>
    <xf applyBorder="true" applyFill="true" applyFont="true" borderId="298" fillId="285" fontId="175" numFmtId="0" xfId="0">
      <alignment indent="1" vertical="center" wrapText="true"/>
    </xf>
    <xf applyBorder="true" applyFill="true" applyFont="true" borderId="29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4" fontId="180" numFmtId="0" xfId="0">
      <alignment vertical="center"/>
    </xf>
    <xf applyBorder="true" applyFill="true" applyFont="true" borderId="306" fillId="297" fontId="181" numFmtId="0" xfId="0">
      <alignment vertical="center"/>
    </xf>
    <xf applyBorder="true" applyFill="true" applyFont="true" borderId="310" fillId="300" fontId="182" numFmtId="0" xfId="0">
      <alignment vertical="center"/>
    </xf>
    <xf applyBorder="true" applyFill="true" applyFont="true" borderId="310" fillId="300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6" fontId="187" numFmtId="0" xfId="0">
      <alignment vertical="center"/>
    </xf>
    <xf applyBorder="true" applyFill="true" applyFont="true" borderId="318" fillId="30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12" fontId="190" numFmtId="0" xfId="0">
      <alignment indent="1" vertical="center" wrapText="true"/>
    </xf>
    <xf applyBorder="true" applyFill="true" applyFont="true" borderId="326" fillId="315" fontId="191" numFmtId="0" xfId="0">
      <alignment indent="1" vertical="center" wrapText="true"/>
    </xf>
    <xf applyBorder="true" applyFill="true" applyFont="true" borderId="326" fillId="318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1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24" fontId="196" numFmtId="0" xfId="0">
      <alignment vertical="center"/>
    </xf>
    <xf applyBorder="true" applyFill="true" applyFont="true" borderId="334" fillId="327" fontId="197" numFmtId="0" xfId="0">
      <alignment vertical="center"/>
    </xf>
    <xf applyBorder="true" applyFill="true" applyFont="true" borderId="338" fillId="330" fontId="198" numFmtId="0" xfId="0">
      <alignment vertical="center"/>
    </xf>
    <xf applyBorder="true" applyFill="true" applyFont="true" borderId="338" fillId="330" fontId="199" numFmtId="0" xfId="0">
      <alignment vertical="center"/>
    </xf>
    <xf applyFill="true" applyFont="true" borderId="0" fillId="318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6" fontId="203" numFmtId="0" xfId="0">
      <alignment vertical="center"/>
    </xf>
    <xf applyBorder="true" applyFill="true" applyFont="true" borderId="346" fillId="339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42" fontId="206" numFmtId="0" xfId="0">
      <alignment indent="1" vertical="center" wrapText="true"/>
    </xf>
    <xf applyBorder="true" applyFill="true" applyFont="true" borderId="354" fillId="345" fontId="207" numFmtId="0" xfId="0">
      <alignment indent="1" vertical="center" wrapText="true"/>
    </xf>
    <xf applyBorder="true" applyFill="true" applyFont="true" borderId="354" fillId="348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51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54" fontId="212" numFmtId="0" xfId="0">
      <alignment vertical="center"/>
    </xf>
    <xf applyBorder="true" applyFill="true" applyFont="true" borderId="362" fillId="357" fontId="213" numFmtId="0" xfId="0">
      <alignment vertical="center"/>
    </xf>
    <xf applyBorder="true" applyFill="true" applyFont="true" borderId="366" fillId="360" fontId="214" numFmtId="0" xfId="0">
      <alignment vertical="center"/>
    </xf>
    <xf applyBorder="true" applyFill="true" applyFont="true" borderId="366" fillId="360" fontId="215" numFmtId="0" xfId="0">
      <alignment vertical="center"/>
    </xf>
    <xf applyFill="true" applyFont="true" borderId="0" fillId="348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48" fontId="218" numFmtId="0" xfId="0">
      <alignment vertical="center"/>
    </xf>
    <xf applyFill="true" applyFont="true" borderId="0" fillId="366" fontId="219" numFmtId="0" xfId="0">
      <alignment vertical="center"/>
    </xf>
    <xf applyBorder="true" applyFill="true" applyFont="true" borderId="374" fillId="369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72" fontId="222" numFmtId="0" xfId="0">
      <alignment indent="1" vertical="center" wrapText="true"/>
    </xf>
    <xf applyBorder="true" applyFill="true" applyFont="true" borderId="382" fillId="375" fontId="223" numFmtId="0" xfId="0">
      <alignment indent="1" vertical="center" wrapText="true"/>
    </xf>
    <xf applyBorder="true" applyFill="true" applyFont="true" borderId="382" fillId="378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1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84" fontId="228" numFmtId="0" xfId="0">
      <alignment vertical="center"/>
    </xf>
    <xf applyBorder="true" applyFill="true" applyFont="true" borderId="390" fillId="387" fontId="229" numFmtId="0" xfId="0">
      <alignment vertical="center"/>
    </xf>
    <xf applyBorder="true" applyFill="true" applyFont="true" borderId="394" fillId="390" fontId="230" numFmtId="0" xfId="0">
      <alignment vertical="center"/>
    </xf>
    <xf applyBorder="true" applyFill="true" applyFont="true" borderId="394" fillId="390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378" fontId="234" numFmtId="0" xfId="0">
      <alignment vertical="center"/>
    </xf>
    <xf applyFill="true" applyFont="true" borderId="0" fillId="396" fontId="235" numFmtId="0" xfId="0">
      <alignment vertical="center"/>
    </xf>
    <xf applyBorder="true" applyFill="true" applyFont="true" borderId="402" fillId="39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02" fontId="238" numFmtId="0" xfId="0">
      <alignment indent="1" vertical="center" wrapText="true"/>
    </xf>
    <xf applyBorder="true" applyFill="true" applyFont="true" borderId="410" fillId="405" fontId="239" numFmtId="0" xfId="0">
      <alignment indent="1" vertical="center" wrapText="true"/>
    </xf>
    <xf applyBorder="true" applyFill="true" applyFont="true" borderId="410" fillId="40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14" fontId="244" numFmtId="0" xfId="0">
      <alignment vertical="center"/>
    </xf>
    <xf applyBorder="true" applyFill="true" applyFont="true" borderId="418" fillId="417" fontId="245" numFmtId="0" xfId="0">
      <alignment vertical="center"/>
    </xf>
    <xf applyBorder="true" applyFill="true" applyFont="true" borderId="422" fillId="420" fontId="246" numFmtId="0" xfId="0">
      <alignment vertical="center"/>
    </xf>
    <xf applyBorder="true" applyFill="true" applyFont="true" borderId="422" fillId="420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08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30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32" fontId="254" numFmtId="0" xfId="0">
      <alignment indent="1" vertical="center" wrapText="true"/>
    </xf>
    <xf applyBorder="true" applyFill="true" applyFont="true" borderId="438" fillId="435" fontId="255" numFmtId="0" xfId="0">
      <alignment indent="1" vertical="center"/>
    </xf>
    <xf applyBorder="true" applyFill="true" applyFont="true" borderId="442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46" fillId="444" fontId="260" numFmtId="0" xfId="0">
      <alignment vertical="center"/>
    </xf>
    <xf applyBorder="true" applyFill="true" applyFont="true" borderId="450" fillId="435" fontId="261" numFmtId="0" xfId="0">
      <alignment vertical="center"/>
    </xf>
    <xf applyBorder="true" applyFill="true" applyFont="true" borderId="454" fillId="447" fontId="262" numFmtId="0" xfId="0">
      <alignment vertical="center"/>
    </xf>
    <xf applyBorder="true" applyFill="true" applyFont="true" borderId="454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62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6" fillId="459" fontId="270" numFmtId="0" xfId="0">
      <alignment indent="1" vertical="center" wrapText="true"/>
    </xf>
    <xf applyBorder="true" applyFill="true" applyFont="true" borderId="470" fillId="462" fontId="271" numFmtId="0" xfId="0">
      <alignment indent="1" vertical="center"/>
    </xf>
    <xf applyBorder="true" applyFill="true" applyFont="true" borderId="474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8" fillId="471" fontId="276" numFmtId="0" xfId="0">
      <alignment vertical="center"/>
    </xf>
    <xf applyBorder="true" applyFill="true" applyFont="true" borderId="482" fillId="462" fontId="277" numFmtId="0" xfId="0">
      <alignment vertical="center"/>
    </xf>
    <xf applyBorder="true" applyFill="true" applyFont="true" borderId="486" fillId="474" fontId="278" numFmtId="0" xfId="0">
      <alignment vertical="center"/>
    </xf>
    <xf applyBorder="true" applyFill="true" applyFont="true" borderId="486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494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8" fillId="486" fontId="286" numFmtId="0" xfId="0">
      <alignment indent="1" vertical="center" wrapText="true"/>
    </xf>
    <xf applyBorder="true" applyFill="true" applyFont="true" borderId="502" fillId="489" fontId="287" numFmtId="0" xfId="0">
      <alignment indent="1" vertical="center"/>
    </xf>
    <xf applyBorder="true" applyFill="true" applyFont="true" borderId="506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10" fillId="498" fontId="292" numFmtId="0" xfId="0">
      <alignment vertical="center"/>
    </xf>
    <xf applyBorder="true" applyFill="true" applyFont="true" borderId="514" fillId="489" fontId="293" numFmtId="0" xfId="0">
      <alignment vertical="center"/>
    </xf>
    <xf applyBorder="true" applyFill="true" applyFont="true" borderId="518" fillId="501" fontId="294" numFmtId="0" xfId="0">
      <alignment vertical="center"/>
    </xf>
    <xf applyBorder="true" applyFill="true" applyFont="true" borderId="518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26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30" fillId="513" fontId="302" numFmtId="0" xfId="0">
      <alignment indent="1" vertical="center" wrapText="true"/>
    </xf>
    <xf applyBorder="true" applyFill="true" applyFont="true" borderId="534" fillId="516" fontId="303" numFmtId="0" xfId="0">
      <alignment indent="1" vertical="center"/>
    </xf>
    <xf applyBorder="true" applyFill="true" applyFont="true" borderId="538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42" fillId="525" fontId="308" numFmtId="0" xfId="0">
      <alignment vertical="center"/>
    </xf>
    <xf applyBorder="true" applyFill="true" applyFont="true" borderId="546" fillId="516" fontId="309" numFmtId="0" xfId="0">
      <alignment vertical="center"/>
    </xf>
    <xf applyBorder="true" applyFill="true" applyFont="true" borderId="550" fillId="528" fontId="310" numFmtId="0" xfId="0">
      <alignment vertical="center"/>
    </xf>
    <xf applyBorder="true" applyFill="true" applyFont="true" borderId="550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58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62" fillId="540" fontId="318" numFmtId="0" xfId="0">
      <alignment indent="1" vertical="center" wrapText="true"/>
    </xf>
    <xf applyBorder="true" applyFill="true" applyFont="true" borderId="566" fillId="543" fontId="319" numFmtId="0" xfId="0">
      <alignment indent="1" vertical="center"/>
    </xf>
    <xf applyBorder="true" applyFill="true" applyFont="true" borderId="570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74" fillId="552" fontId="324" numFmtId="0" xfId="0">
      <alignment vertical="center"/>
    </xf>
    <xf applyBorder="true" applyFill="true" applyFont="true" borderId="578" fillId="543" fontId="325" numFmtId="0" xfId="0">
      <alignment vertical="center"/>
    </xf>
    <xf applyBorder="true" applyFill="true" applyFont="true" borderId="582" fillId="555" fontId="326" numFmtId="0" xfId="0">
      <alignment vertical="center"/>
    </xf>
    <xf applyBorder="true" applyFill="true" applyFont="true" borderId="582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applyBorder="true" applyFill="true" applyFont="true" borderId="590" fillId="564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94" fillId="567" fontId="334" numFmtId="0" xfId="0">
      <alignment indent="1" vertical="center" wrapText="true"/>
    </xf>
    <xf applyBorder="true" applyFill="true" applyFont="true" borderId="598" fillId="570" fontId="335" numFmtId="0" xfId="0">
      <alignment indent="1" vertical="center"/>
    </xf>
    <xf applyBorder="true" applyFill="true" applyFont="true" borderId="602" fillId="573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76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06" fillId="579" fontId="340" numFmtId="0" xfId="0">
      <alignment vertical="center"/>
    </xf>
    <xf applyBorder="true" applyFill="true" applyFont="true" borderId="610" fillId="570" fontId="341" numFmtId="0" xfId="0">
      <alignment vertical="center"/>
    </xf>
    <xf applyBorder="true" applyFill="true" applyFont="true" borderId="614" fillId="582" fontId="342" numFmtId="0" xfId="0">
      <alignment vertical="center"/>
    </xf>
    <xf applyBorder="true" applyFill="true" applyFont="true" borderId="614" fillId="582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5" fontId="345" numFmtId="0" xfId="0">
      <alignment vertical="center"/>
    </xf>
    <xf applyFill="true" applyFont="true" borderId="0" fillId="573" fontId="346" numFmtId="0" xfId="0">
      <alignment vertical="center"/>
    </xf>
    <xf applyFill="true" applyFont="true" borderId="0" fillId="588" fontId="347" numFmtId="0" xfId="0">
      <alignment vertical="center"/>
    </xf>
    <xf applyBorder="true" applyFill="true" applyFont="true" borderId="622" fillId="591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26" fillId="594" fontId="350" numFmtId="0" xfId="0">
      <alignment indent="1" vertical="center" wrapText="true"/>
    </xf>
    <xf applyBorder="true" applyFill="true" applyFont="true" borderId="630" fillId="597" fontId="351" numFmtId="0" xfId="0">
      <alignment indent="1" vertical="center"/>
    </xf>
    <xf applyBorder="true" applyFill="true" applyFont="true" borderId="634" fillId="600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03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38" fillId="606" fontId="356" numFmtId="0" xfId="0">
      <alignment vertical="center"/>
    </xf>
    <xf applyBorder="true" applyFill="true" applyFont="true" borderId="642" fillId="597" fontId="357" numFmtId="0" xfId="0">
      <alignment vertical="center"/>
    </xf>
    <xf applyBorder="true" applyFill="true" applyFont="true" borderId="646" fillId="609" fontId="358" numFmtId="0" xfId="0">
      <alignment vertical="center"/>
    </xf>
    <xf applyBorder="true" applyFill="true" applyFont="true" borderId="646" fillId="609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2" fontId="361" numFmtId="0" xfId="0">
      <alignment vertical="center"/>
    </xf>
    <xf applyFill="true" applyFont="true" borderId="0" fillId="600" fontId="362" numFmtId="0" xfId="0">
      <alignment vertical="center"/>
    </xf>
    <xf applyFill="true" applyFont="true" borderId="0" fillId="615" fontId="363" numFmtId="0" xfId="0">
      <alignment vertical="center"/>
    </xf>
    <xf applyBorder="true" applyFill="true" applyFont="true" borderId="654" fillId="618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58" fillId="621" fontId="366" numFmtId="0" xfId="0">
      <alignment indent="1" vertical="center" wrapText="true"/>
    </xf>
    <xf applyBorder="true" applyFill="true" applyFont="true" borderId="662" fillId="624" fontId="367" numFmtId="0" xfId="0">
      <alignment indent="1" vertical="center"/>
    </xf>
    <xf applyBorder="true" applyFill="true" applyFont="true" borderId="666" fillId="627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0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70" fillId="633" fontId="372" numFmtId="0" xfId="0">
      <alignment vertical="center"/>
    </xf>
    <xf applyBorder="true" applyFill="true" applyFont="true" borderId="674" fillId="624" fontId="373" numFmtId="0" xfId="0">
      <alignment vertical="center"/>
    </xf>
    <xf applyBorder="true" applyFill="true" applyFont="true" borderId="678" fillId="636" fontId="374" numFmtId="0" xfId="0">
      <alignment vertical="center"/>
    </xf>
    <xf applyBorder="true" applyFill="true" applyFont="true" borderId="678" fillId="636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39" fontId="377" numFmtId="0" xfId="0">
      <alignment vertical="center"/>
    </xf>
    <xf applyFill="true" applyFont="true" borderId="0" fillId="627" fontId="378" numFmtId="0" xfId="0">
      <alignment vertical="center"/>
    </xf>
    <xf applyFill="true" applyFont="true" borderId="0" fillId="642" fontId="379" numFmtId="0" xfId="0">
      <alignment vertical="center"/>
    </xf>
    <xf applyBorder="true" applyFill="true" applyFont="true" borderId="686" fillId="645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90" fillId="648" fontId="382" numFmtId="0" xfId="0">
      <alignment indent="1" vertical="center" wrapText="true"/>
    </xf>
    <xf applyBorder="true" applyFill="true" applyFont="true" borderId="694" fillId="651" fontId="383" numFmtId="0" xfId="0">
      <alignment indent="1" vertical="center"/>
    </xf>
    <xf applyBorder="true" applyFill="true" applyFont="true" borderId="698" fillId="654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57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02" fillId="660" fontId="388" numFmtId="0" xfId="0">
      <alignment vertical="center"/>
    </xf>
    <xf applyBorder="true" applyFill="true" applyFont="true" borderId="706" fillId="651" fontId="389" numFmtId="0" xfId="0">
      <alignment vertical="center"/>
    </xf>
    <xf applyBorder="true" applyFill="true" applyFont="true" borderId="710" fillId="663" fontId="390" numFmtId="0" xfId="0">
      <alignment vertical="center"/>
    </xf>
    <xf applyBorder="true" applyFill="true" applyFont="true" borderId="710" fillId="663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6" fontId="393" numFmtId="0" xfId="0">
      <alignment vertical="center"/>
    </xf>
    <xf applyFill="true" applyFont="true" borderId="0" fillId="654" fontId="394" numFmtId="0" xfId="0">
      <alignment vertical="center"/>
    </xf>
    <xf applyFill="true" applyFont="true" borderId="0" fillId="669" fontId="395" numFmtId="0" xfId="0">
      <alignment vertical="center"/>
    </xf>
    <xf numFmtId="0" fontId="396" fillId="672" borderId="718" xfId="0" applyFill="true" applyBorder="true" applyFont="true">
      <alignment vertical="center"/>
    </xf>
    <xf numFmtId="0" fontId="397" fillId="0" borderId="0" xfId="0" applyFont="true">
      <alignment vertical="center" wrapText="true"/>
    </xf>
    <xf numFmtId="0" fontId="398" fillId="675" borderId="722" xfId="0" applyFill="true" applyBorder="true" applyFont="true">
      <alignment indent="1" vertical="center" wrapText="true"/>
    </xf>
    <xf numFmtId="0" fontId="399" fillId="678" borderId="726" xfId="0" applyFill="true" applyBorder="true" applyFont="true">
      <alignment indent="1" vertical="center"/>
    </xf>
    <xf numFmtId="0" fontId="400" fillId="681" borderId="730" xfId="0" applyFill="true" applyBorder="true" applyFont="true">
      <alignment vertical="center" wrapText="true"/>
    </xf>
    <xf numFmtId="0" fontId="401" fillId="0" borderId="0" xfId="0" applyFont="true">
      <alignment horizontal="right" vertical="center"/>
    </xf>
    <xf numFmtId="0" fontId="402" fillId="684" borderId="0" xfId="0" applyFill="true" applyFont="true">
      <alignment indent="1" vertical="center"/>
    </xf>
    <xf numFmtId="0" fontId="403" fillId="0" borderId="0" xfId="0" applyFont="true">
      <alignment vertical="center"/>
    </xf>
    <xf numFmtId="0" fontId="404" fillId="687" borderId="734" xfId="0" applyFill="true" applyBorder="true" applyFont="true">
      <alignment vertical="center"/>
    </xf>
    <xf numFmtId="0" fontId="405" fillId="678" borderId="738" xfId="0" applyFill="true" applyBorder="true" applyFont="true">
      <alignment vertical="center"/>
    </xf>
    <xf numFmtId="0" fontId="406" fillId="690" borderId="742" xfId="0" applyFill="true" applyBorder="true" applyFont="true">
      <alignment vertical="center"/>
    </xf>
    <xf numFmtId="0" fontId="407" fillId="690" borderId="742" xfId="0" applyFill="true" applyBorder="true" applyFont="true">
      <alignment vertical="center"/>
    </xf>
    <xf numFmtId="0" fontId="408" fillId="681" borderId="0" xfId="0" applyFill="true" applyFont="true">
      <alignment vertical="center"/>
    </xf>
    <xf numFmtId="0" fontId="409" fillId="693" borderId="0" xfId="0" applyFill="true" applyFont="true">
      <alignment vertical="center"/>
    </xf>
    <xf numFmtId="0" fontId="410" fillId="681" borderId="0" xfId="0" applyFill="true" applyFont="true">
      <alignment vertical="center"/>
    </xf>
    <xf numFmtId="0" fontId="411" fillId="6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55</v>
      </c>
      <c r="Z1" t="s">
        <v>56</v>
      </c>
      <c r="AA1" t="s">
        <v>57</v>
      </c>
      <c r="AB1" t="s">
        <v>58</v>
      </c>
      <c r="AC1" t="s">
        <v>487</v>
      </c>
      <c r="AD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98</v>
      </c>
      <c r="Z2" t="s">
        <v>172</v>
      </c>
      <c r="AA2" t="s">
        <v>177</v>
      </c>
      <c r="AB2" t="s">
        <v>184</v>
      </c>
      <c r="AC2" t="s">
        <v>504</v>
      </c>
      <c r="AD2" t="s">
        <v>638</v>
      </c>
    </row>
    <row r="3">
      <c r="A3" t="s">
        <v>593</v>
      </c>
      <c r="B3" t="s">
        <v>434</v>
      </c>
      <c r="C3" t="s">
        <v>594</v>
      </c>
      <c r="D3" t="s">
        <v>670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Y3" t="s">
        <v>99</v>
      </c>
      <c r="Z3" t="s">
        <v>173</v>
      </c>
      <c r="AA3" t="s">
        <v>178</v>
      </c>
      <c r="AB3" t="s">
        <v>374</v>
      </c>
      <c r="AC3" t="s">
        <v>185</v>
      </c>
      <c r="AD3" t="s">
        <v>229</v>
      </c>
    </row>
    <row r="4">
      <c r="A4" t="s">
        <v>633</v>
      </c>
      <c r="B4" t="s">
        <v>435</v>
      </c>
      <c r="D4" t="s">
        <v>635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Y4" t="s">
        <v>364</v>
      </c>
      <c r="Z4" t="s">
        <v>174</v>
      </c>
      <c r="AA4" t="s">
        <v>179</v>
      </c>
      <c r="AB4" t="s">
        <v>185</v>
      </c>
      <c r="AC4" t="s">
        <v>505</v>
      </c>
      <c r="AD4" t="s">
        <v>230</v>
      </c>
    </row>
    <row r="5">
      <c r="A5" t="s">
        <v>13</v>
      </c>
      <c r="B5" t="s">
        <v>436</v>
      </c>
      <c r="D5" t="s">
        <v>636</v>
      </c>
      <c r="E5" t="s">
        <v>575</v>
      </c>
      <c r="F5" t="s">
        <v>512</v>
      </c>
      <c r="G5" t="s">
        <v>697</v>
      </c>
      <c r="H5" t="s">
        <v>564</v>
      </c>
      <c r="I5" t="s">
        <v>674</v>
      </c>
      <c r="J5" t="s">
        <v>361</v>
      </c>
      <c r="K5" t="s">
        <v>595</v>
      </c>
      <c r="M5" t="s">
        <v>88</v>
      </c>
      <c r="N5" t="s">
        <v>672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Y5" t="s">
        <v>365</v>
      </c>
      <c r="Z5" t="s">
        <v>175</v>
      </c>
      <c r="AA5" t="s">
        <v>180</v>
      </c>
      <c r="AB5" t="s">
        <v>186</v>
      </c>
      <c r="AC5" t="s">
        <v>506</v>
      </c>
      <c r="AD5" t="s">
        <v>231</v>
      </c>
    </row>
    <row r="6">
      <c r="A6" t="s">
        <v>52</v>
      </c>
      <c r="B6" t="s">
        <v>437</v>
      </c>
      <c r="D6" t="s">
        <v>637</v>
      </c>
      <c r="E6" t="s">
        <v>27</v>
      </c>
      <c r="F6" t="s">
        <v>650</v>
      </c>
      <c r="G6" t="s">
        <v>337</v>
      </c>
      <c r="H6" t="s">
        <v>557</v>
      </c>
      <c r="J6" t="s">
        <v>358</v>
      </c>
      <c r="K6" t="s">
        <v>73</v>
      </c>
      <c r="M6" t="s">
        <v>29</v>
      </c>
      <c r="N6" t="s">
        <v>666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Y6" t="s">
        <v>100</v>
      </c>
      <c r="Z6" t="s">
        <v>518</v>
      </c>
      <c r="AA6" t="s">
        <v>181</v>
      </c>
      <c r="AB6" t="s">
        <v>187</v>
      </c>
      <c r="AC6" t="s">
        <v>507</v>
      </c>
      <c r="AD6" t="s">
        <v>232</v>
      </c>
    </row>
    <row r="7">
      <c r="A7" t="s">
        <v>21</v>
      </c>
      <c r="B7" t="s">
        <v>438</v>
      </c>
      <c r="E7" t="s">
        <v>225</v>
      </c>
      <c r="G7" t="s">
        <v>449</v>
      </c>
      <c r="H7" t="s">
        <v>556</v>
      </c>
      <c r="J7" t="s">
        <v>678</v>
      </c>
      <c r="K7" t="s">
        <v>16</v>
      </c>
      <c r="M7" t="s">
        <v>316</v>
      </c>
      <c r="N7" t="s">
        <v>667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Y7" t="s">
        <v>101</v>
      </c>
      <c r="Z7" t="s">
        <v>519</v>
      </c>
      <c r="AA7" t="s">
        <v>182</v>
      </c>
      <c r="AB7" t="s">
        <v>188</v>
      </c>
      <c r="AC7" t="s">
        <v>508</v>
      </c>
      <c r="AD7" t="s">
        <v>681</v>
      </c>
    </row>
    <row r="8">
      <c r="A8" t="s">
        <v>22</v>
      </c>
      <c r="B8" t="s">
        <v>439</v>
      </c>
      <c r="E8" t="s">
        <v>319</v>
      </c>
      <c r="G8" t="s">
        <v>376</v>
      </c>
      <c r="H8" t="s">
        <v>329</v>
      </c>
      <c r="K8" t="s">
        <v>651</v>
      </c>
      <c r="M8" t="s">
        <v>34</v>
      </c>
      <c r="N8" t="s">
        <v>668</v>
      </c>
      <c r="Q8" t="s">
        <v>92</v>
      </c>
      <c r="R8" t="s">
        <v>246</v>
      </c>
      <c r="T8" t="s">
        <v>468</v>
      </c>
      <c r="W8" t="s">
        <v>372</v>
      </c>
      <c r="Y8" t="s">
        <v>102</v>
      </c>
      <c r="Z8" t="s">
        <v>176</v>
      </c>
      <c r="AA8" t="s">
        <v>183</v>
      </c>
      <c r="AB8" t="s">
        <v>189</v>
      </c>
      <c r="AC8" t="s">
        <v>509</v>
      </c>
      <c r="AD8" t="s">
        <v>682</v>
      </c>
    </row>
    <row r="9">
      <c r="A9" t="s">
        <v>23</v>
      </c>
      <c r="B9" t="s">
        <v>440</v>
      </c>
      <c r="E9" t="s">
        <v>32</v>
      </c>
      <c r="G9" t="s">
        <v>377</v>
      </c>
      <c r="H9" t="s">
        <v>330</v>
      </c>
      <c r="K9" t="s">
        <v>81</v>
      </c>
      <c r="M9" t="s">
        <v>35</v>
      </c>
      <c r="N9" t="s">
        <v>673</v>
      </c>
      <c r="Q9" t="s">
        <v>93</v>
      </c>
      <c r="R9" t="s">
        <v>247</v>
      </c>
      <c r="T9" t="s">
        <v>469</v>
      </c>
      <c r="W9" t="s">
        <v>373</v>
      </c>
      <c r="Y9" t="s">
        <v>210</v>
      </c>
      <c r="AB9" t="s">
        <v>190</v>
      </c>
      <c r="AD9" t="s">
        <v>683</v>
      </c>
    </row>
    <row r="10">
      <c r="A10" t="s">
        <v>357</v>
      </c>
      <c r="E10" t="s">
        <v>316</v>
      </c>
      <c r="G10" t="s">
        <v>307</v>
      </c>
      <c r="H10" t="s">
        <v>561</v>
      </c>
      <c r="K10" t="s">
        <v>38</v>
      </c>
      <c r="M10" t="s">
        <v>36</v>
      </c>
      <c r="N10" t="s">
        <v>663</v>
      </c>
      <c r="Q10" t="s">
        <v>495</v>
      </c>
      <c r="R10" t="s">
        <v>248</v>
      </c>
      <c r="T10" t="s">
        <v>470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362</v>
      </c>
      <c r="H11" t="s">
        <v>323</v>
      </c>
      <c r="K11" t="s">
        <v>652</v>
      </c>
      <c r="M11" t="s">
        <v>604</v>
      </c>
      <c r="N11" t="s">
        <v>664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451</v>
      </c>
      <c r="M12" t="s">
        <v>679</v>
      </c>
      <c r="N12" t="s">
        <v>665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Y13" t="s">
        <v>327</v>
      </c>
      <c r="AB13" t="s">
        <v>193</v>
      </c>
      <c r="AD13" t="s">
        <v>622</v>
      </c>
    </row>
    <row r="14">
      <c r="A14" t="s">
        <v>659</v>
      </c>
      <c r="E14" t="s">
        <v>37</v>
      </c>
      <c r="G14" t="s">
        <v>317</v>
      </c>
      <c r="H14" t="s">
        <v>326</v>
      </c>
      <c r="K14" t="s">
        <v>42</v>
      </c>
      <c r="M14" t="s">
        <v>605</v>
      </c>
      <c r="Q14" t="s">
        <v>96</v>
      </c>
      <c r="R14" t="s">
        <v>251</v>
      </c>
      <c r="Y14" t="s">
        <v>104</v>
      </c>
      <c r="AB14" t="s">
        <v>194</v>
      </c>
      <c r="AD14" t="s">
        <v>639</v>
      </c>
    </row>
    <row r="15">
      <c r="A15" t="s">
        <v>624</v>
      </c>
      <c r="E15" t="s">
        <v>60</v>
      </c>
      <c r="G15" t="s">
        <v>265</v>
      </c>
      <c r="K15" t="s">
        <v>653</v>
      </c>
      <c r="M15" t="s">
        <v>39</v>
      </c>
      <c r="Q15" t="s">
        <v>647</v>
      </c>
      <c r="R15" t="s">
        <v>252</v>
      </c>
      <c r="Y15" t="s">
        <v>105</v>
      </c>
      <c r="AB15" t="s">
        <v>195</v>
      </c>
      <c r="AD15" t="s">
        <v>640</v>
      </c>
    </row>
    <row r="16">
      <c r="A16" t="s">
        <v>197</v>
      </c>
      <c r="E16" t="s">
        <v>446</v>
      </c>
      <c r="G16" t="s">
        <v>266</v>
      </c>
      <c r="K16" t="s">
        <v>82</v>
      </c>
      <c r="M16" t="s">
        <v>692</v>
      </c>
      <c r="Q16" t="s">
        <v>648</v>
      </c>
      <c r="R16" t="s">
        <v>253</v>
      </c>
      <c r="Y16" t="s">
        <v>76</v>
      </c>
      <c r="AB16" t="s">
        <v>196</v>
      </c>
      <c r="AD16" t="s">
        <v>644</v>
      </c>
    </row>
    <row r="17">
      <c r="A17" t="s">
        <v>53</v>
      </c>
      <c r="E17" t="s">
        <v>447</v>
      </c>
      <c r="G17" t="s">
        <v>318</v>
      </c>
      <c r="K17" t="s">
        <v>83</v>
      </c>
      <c r="M17" t="s">
        <v>40</v>
      </c>
      <c r="Y17" t="s">
        <v>649</v>
      </c>
      <c r="AB17" t="s">
        <v>596</v>
      </c>
      <c r="AD17" t="s">
        <v>645</v>
      </c>
    </row>
    <row r="18">
      <c r="A18" t="s">
        <v>240</v>
      </c>
      <c r="E18" t="s">
        <v>488</v>
      </c>
      <c r="G18" t="s">
        <v>90</v>
      </c>
      <c r="K18" t="s">
        <v>565</v>
      </c>
      <c r="M18" t="s">
        <v>43</v>
      </c>
      <c r="Y18" t="s">
        <v>106</v>
      </c>
      <c r="AD18" t="s">
        <v>623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641</v>
      </c>
    </row>
    <row r="20">
      <c r="A20" t="s">
        <v>461</v>
      </c>
      <c r="E20" t="s">
        <v>62</v>
      </c>
      <c r="G20" t="s">
        <v>297</v>
      </c>
      <c r="K20" t="s">
        <v>85</v>
      </c>
      <c r="Y20" t="s">
        <v>108</v>
      </c>
      <c r="AD20" t="s">
        <v>642</v>
      </c>
    </row>
    <row r="21">
      <c r="A21" t="s">
        <v>485</v>
      </c>
      <c r="E21" t="s">
        <v>257</v>
      </c>
      <c r="G21" t="s">
        <v>298</v>
      </c>
      <c r="K21" t="s">
        <v>441</v>
      </c>
      <c r="Y21" t="s">
        <v>109</v>
      </c>
      <c r="AD21" t="s">
        <v>646</v>
      </c>
    </row>
    <row r="22">
      <c r="A22" t="s">
        <v>486</v>
      </c>
      <c r="E22" t="s">
        <v>688</v>
      </c>
      <c r="G22" t="s">
        <v>299</v>
      </c>
      <c r="K22" t="s">
        <v>603</v>
      </c>
      <c r="Y22" t="s">
        <v>630</v>
      </c>
      <c r="AD22" t="s">
        <v>236</v>
      </c>
    </row>
    <row r="23">
      <c r="A23" t="s">
        <v>367</v>
      </c>
      <c r="E23" t="s">
        <v>63</v>
      </c>
      <c r="G23" t="s">
        <v>300</v>
      </c>
      <c r="K23" t="s">
        <v>44</v>
      </c>
      <c r="Y23" t="s">
        <v>111</v>
      </c>
      <c r="AD23" t="s">
        <v>684</v>
      </c>
    </row>
    <row r="24">
      <c r="A24" t="s">
        <v>457</v>
      </c>
      <c r="E24" t="s">
        <v>322</v>
      </c>
      <c r="G24" t="s">
        <v>291</v>
      </c>
      <c r="K24" t="s">
        <v>453</v>
      </c>
      <c r="Y24" t="s">
        <v>693</v>
      </c>
      <c r="AD24" t="s">
        <v>685</v>
      </c>
    </row>
    <row r="25">
      <c r="A25" t="s">
        <v>55</v>
      </c>
      <c r="E25" t="s">
        <v>64</v>
      </c>
      <c r="G25" t="s">
        <v>280</v>
      </c>
      <c r="K25" t="s">
        <v>671</v>
      </c>
      <c r="Y25" t="s">
        <v>112</v>
      </c>
      <c r="AD25" t="s">
        <v>686</v>
      </c>
    </row>
    <row r="26">
      <c r="A26" t="s">
        <v>56</v>
      </c>
      <c r="E26" t="s">
        <v>558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513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487</v>
      </c>
      <c r="E29" t="s">
        <v>601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602</v>
      </c>
      <c r="G30" t="s">
        <v>285</v>
      </c>
      <c r="Y30" t="s">
        <v>116</v>
      </c>
    </row>
    <row r="31">
      <c r="E31" t="s">
        <v>489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655</v>
      </c>
      <c r="Y34" t="s">
        <v>694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502</v>
      </c>
    </row>
    <row r="41">
      <c r="G41" t="s">
        <v>79</v>
      </c>
      <c r="Y41" t="s">
        <v>675</v>
      </c>
    </row>
    <row r="42">
      <c r="G42" t="s">
        <v>213</v>
      </c>
      <c r="Y42" t="s">
        <v>454</v>
      </c>
    </row>
    <row r="43">
      <c r="G43" t="s">
        <v>690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515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378</v>
      </c>
      <c r="Y52" t="s">
        <v>680</v>
      </c>
    </row>
    <row r="53">
      <c r="G53" t="s">
        <v>303</v>
      </c>
      <c r="Y53" t="s">
        <v>129</v>
      </c>
    </row>
    <row r="54">
      <c r="G54" t="s">
        <v>366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631</v>
      </c>
    </row>
    <row r="57">
      <c r="G57" t="s">
        <v>293</v>
      </c>
      <c r="Y57" t="s">
        <v>598</v>
      </c>
    </row>
    <row r="58">
      <c r="G58" t="s">
        <v>294</v>
      </c>
      <c r="Y58" t="s">
        <v>132</v>
      </c>
    </row>
    <row r="59">
      <c r="G59" t="s">
        <v>691</v>
      </c>
      <c r="Y59" t="s">
        <v>356</v>
      </c>
    </row>
    <row r="60">
      <c r="G60" t="s">
        <v>295</v>
      </c>
      <c r="Y60" t="s">
        <v>592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379</v>
      </c>
      <c r="Y66" t="s">
        <v>138</v>
      </c>
    </row>
    <row r="67">
      <c r="G67" t="s">
        <v>380</v>
      </c>
      <c r="Y67" t="s">
        <v>139</v>
      </c>
    </row>
    <row r="68">
      <c r="G68" t="s">
        <v>346</v>
      </c>
      <c r="Y68" t="s">
        <v>511</v>
      </c>
    </row>
    <row r="69">
      <c r="G69" t="s">
        <v>314</v>
      </c>
      <c r="Y69" t="s">
        <v>621</v>
      </c>
    </row>
    <row r="70">
      <c r="G70" t="s">
        <v>270</v>
      </c>
      <c r="Y70" t="s">
        <v>215</v>
      </c>
    </row>
    <row r="71">
      <c r="G71" t="s">
        <v>676</v>
      </c>
      <c r="Y71" t="s">
        <v>450</v>
      </c>
    </row>
    <row r="72">
      <c r="G72" t="s">
        <v>315</v>
      </c>
      <c r="Y72" t="s">
        <v>516</v>
      </c>
    </row>
    <row r="73">
      <c r="G73" t="s">
        <v>483</v>
      </c>
      <c r="Y73" t="s">
        <v>140</v>
      </c>
    </row>
    <row r="74">
      <c r="G74" t="s">
        <v>305</v>
      </c>
      <c r="Y74" t="s">
        <v>141</v>
      </c>
    </row>
    <row r="75">
      <c r="G75" t="s">
        <v>484</v>
      </c>
      <c r="Y75" t="s">
        <v>142</v>
      </c>
    </row>
    <row r="76">
      <c r="G76" t="s">
        <v>263</v>
      </c>
      <c r="Y76" t="s">
        <v>143</v>
      </c>
    </row>
    <row r="77">
      <c r="G77" t="s">
        <v>656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563</v>
      </c>
    </row>
    <row r="80">
      <c r="G80" t="s">
        <v>287</v>
      </c>
      <c r="Y80" t="s">
        <v>600</v>
      </c>
    </row>
    <row r="81">
      <c r="G81" t="s">
        <v>292</v>
      </c>
      <c r="Y81" t="s">
        <v>144</v>
      </c>
    </row>
    <row r="82">
      <c r="G82" t="s">
        <v>490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643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677</v>
      </c>
      <c r="Y88" t="s">
        <v>632</v>
      </c>
    </row>
    <row r="89">
      <c r="G89" t="s">
        <v>272</v>
      </c>
      <c r="Y89" t="s">
        <v>201</v>
      </c>
    </row>
    <row r="90">
      <c r="G90" t="s">
        <v>289</v>
      </c>
      <c r="Y90" t="s">
        <v>562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698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503</v>
      </c>
    </row>
    <row r="98">
      <c r="G98" t="s">
        <v>279</v>
      </c>
      <c r="Y98" t="s">
        <v>510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654</v>
      </c>
    </row>
    <row r="106">
      <c r="Y106" t="s">
        <v>657</v>
      </c>
    </row>
    <row r="107">
      <c r="Y107" t="s">
        <v>150</v>
      </c>
    </row>
    <row r="108">
      <c r="Y108" t="s">
        <v>658</v>
      </c>
    </row>
    <row r="109">
      <c r="Y109" t="s">
        <v>444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517</v>
      </c>
    </row>
    <row r="124">
      <c r="Y124" t="s">
        <v>164</v>
      </c>
    </row>
    <row r="125">
      <c r="Y125" t="s">
        <v>695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