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96C8E054-3B0F-BE45-BDF2-E69FB8D31C3C}" xr6:coauthVersionLast="43" xr6:coauthVersionMax="43" xr10:uidLastSave="{00000000-0000-0000-0000-000000000000}"/>
  <bookViews>
    <workbookView xWindow="5120" yWindow="3640" windowWidth="40960" windowHeight="25160" tabRatio="500" activeTab="12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<sst xmlns="http://schemas.openxmlformats.org/spreadsheetml/2006/main" count="2189" uniqueCount="1021">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</sst>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9" x14ac:dyDescent="0.2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986</v>
      </c>
      <c r="O1" t="s">
        <v>194</v>
      </c>
      <c r="P1" t="s">
        <v>31</v>
      </c>
      <c r="Q1" t="s">
        <v>513</v>
      </c>
      <c r="R1" t="s">
        <v>182</v>
      </c>
      <c r="S1" t="s">
        <v>806</v>
      </c>
      <c r="T1" t="s">
        <v>882</v>
      </c>
      <c r="U1" t="s">
        <v>831</v>
      </c>
      <c r="V1" t="s">
        <v>736</v>
      </c>
      <c r="W1" t="s">
        <v>802</v>
      </c>
      <c r="X1" t="s">
        <v>32</v>
      </c>
      <c r="Y1" t="s">
        <v>33</v>
      </c>
      <c r="Z1" t="s">
        <v>34</v>
      </c>
      <c r="AA1" t="s">
        <v>131</v>
      </c>
      <c r="AB1" t="s">
        <v>884</v>
      </c>
      <c r="AC1" t="s">
        <v>484</v>
      </c>
    </row>
    <row r="2" spans="1:29" x14ac:dyDescent="0.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989</v>
      </c>
      <c r="O2" t="s">
        <v>830</v>
      </c>
      <c r="P2" t="s">
        <v>900</v>
      </c>
      <c r="Q2" t="s">
        <v>527</v>
      </c>
      <c r="R2" t="s">
        <v>398</v>
      </c>
      <c r="S2" t="s">
        <v>807</v>
      </c>
      <c r="T2" t="s">
        <v>883</v>
      </c>
      <c r="U2" t="s">
        <v>855</v>
      </c>
      <c r="V2" t="s">
        <v>763</v>
      </c>
      <c r="W2" t="s">
        <v>803</v>
      </c>
      <c r="X2" t="s">
        <v>45</v>
      </c>
      <c r="Y2" t="s">
        <v>119</v>
      </c>
      <c r="Z2" t="s">
        <v>124</v>
      </c>
      <c r="AA2" t="s">
        <v>133</v>
      </c>
      <c r="AB2" t="s">
        <v>902</v>
      </c>
      <c r="AC2" t="s">
        <v>1000</v>
      </c>
    </row>
    <row r="3" spans="1:29" x14ac:dyDescent="0.2">
      <c r="A3" t="s">
        <v>931</v>
      </c>
      <c r="B3" t="s">
        <v>752</v>
      </c>
      <c r="C3" t="s">
        <v>932</v>
      </c>
      <c r="D3" t="s">
        <v>997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990</v>
      </c>
      <c r="P3" t="s">
        <v>901</v>
      </c>
      <c r="Q3" t="s">
        <v>514</v>
      </c>
      <c r="R3" t="s">
        <v>399</v>
      </c>
      <c r="S3" t="s">
        <v>808</v>
      </c>
      <c r="U3" t="s">
        <v>833</v>
      </c>
      <c r="V3" t="s">
        <v>764</v>
      </c>
      <c r="W3" t="s">
        <v>804</v>
      </c>
      <c r="X3" t="s">
        <v>46</v>
      </c>
      <c r="Y3" t="s">
        <v>120</v>
      </c>
      <c r="Z3" t="s">
        <v>125</v>
      </c>
      <c r="AA3" t="s">
        <v>743</v>
      </c>
      <c r="AB3" t="s">
        <v>132</v>
      </c>
      <c r="AC3" t="s">
        <v>485</v>
      </c>
    </row>
    <row r="4" spans="1:29" x14ac:dyDescent="0.2">
      <c r="A4" t="s">
        <v>995</v>
      </c>
      <c r="B4" t="s">
        <v>753</v>
      </c>
      <c r="D4" t="s">
        <v>998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991</v>
      </c>
      <c r="P4" t="s">
        <v>19</v>
      </c>
      <c r="Q4" t="s">
        <v>515</v>
      </c>
      <c r="R4" t="s">
        <v>400</v>
      </c>
      <c r="S4" t="s">
        <v>809</v>
      </c>
      <c r="U4" t="s">
        <v>834</v>
      </c>
      <c r="V4" t="s">
        <v>737</v>
      </c>
      <c r="W4" t="s">
        <v>805</v>
      </c>
      <c r="X4" t="s">
        <v>714</v>
      </c>
      <c r="Y4" t="s">
        <v>121</v>
      </c>
      <c r="Z4" t="s">
        <v>126</v>
      </c>
      <c r="AA4" t="s">
        <v>132</v>
      </c>
      <c r="AB4" t="s">
        <v>885</v>
      </c>
      <c r="AC4" t="s">
        <v>486</v>
      </c>
    </row>
    <row r="5" spans="1:29" x14ac:dyDescent="0.2">
      <c r="A5" t="s">
        <v>13</v>
      </c>
      <c r="B5" t="s">
        <v>754</v>
      </c>
      <c r="D5" t="s">
        <v>999</v>
      </c>
      <c r="E5" t="s">
        <v>927</v>
      </c>
      <c r="F5" t="s">
        <v>908</v>
      </c>
      <c r="G5" t="s">
        <v>656</v>
      </c>
      <c r="H5" t="s">
        <v>924</v>
      </c>
      <c r="J5" t="s">
        <v>707</v>
      </c>
      <c r="K5" t="s">
        <v>929</v>
      </c>
      <c r="M5" t="s">
        <v>186</v>
      </c>
      <c r="P5" t="s">
        <v>21</v>
      </c>
      <c r="Q5" t="s">
        <v>516</v>
      </c>
      <c r="R5" t="s">
        <v>401</v>
      </c>
      <c r="S5" t="s">
        <v>810</v>
      </c>
      <c r="U5" t="s">
        <v>835</v>
      </c>
      <c r="V5" t="s">
        <v>738</v>
      </c>
      <c r="X5" t="s">
        <v>715</v>
      </c>
      <c r="Y5" t="s">
        <v>122</v>
      </c>
      <c r="Z5" t="s">
        <v>127</v>
      </c>
      <c r="AA5" t="s">
        <v>134</v>
      </c>
      <c r="AB5" t="s">
        <v>886</v>
      </c>
      <c r="AC5" t="s">
        <v>487</v>
      </c>
    </row>
    <row r="6" spans="1:29" x14ac:dyDescent="0.2">
      <c r="A6" t="s">
        <v>172</v>
      </c>
      <c r="B6" t="s">
        <v>755</v>
      </c>
      <c r="E6" t="s">
        <v>20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P6" t="s">
        <v>22</v>
      </c>
      <c r="Q6" t="s">
        <v>517</v>
      </c>
      <c r="R6" t="s">
        <v>774</v>
      </c>
      <c r="S6" t="s">
        <v>811</v>
      </c>
      <c r="V6" t="s">
        <v>740</v>
      </c>
      <c r="X6" t="s">
        <v>47</v>
      </c>
      <c r="Y6" t="s">
        <v>914</v>
      </c>
      <c r="Z6" t="s">
        <v>128</v>
      </c>
      <c r="AA6" t="s">
        <v>135</v>
      </c>
      <c r="AB6" t="s">
        <v>887</v>
      </c>
      <c r="AC6" t="s">
        <v>488</v>
      </c>
    </row>
    <row r="7" spans="1:29" x14ac:dyDescent="0.2">
      <c r="A7" t="s">
        <v>18</v>
      </c>
      <c r="B7" t="s">
        <v>756</v>
      </c>
      <c r="E7" t="s">
        <v>454</v>
      </c>
      <c r="G7" t="s">
        <v>745</v>
      </c>
      <c r="H7" t="s">
        <v>916</v>
      </c>
      <c r="K7" t="s">
        <v>146</v>
      </c>
      <c r="M7" t="s">
        <v>611</v>
      </c>
      <c r="P7" t="s">
        <v>24</v>
      </c>
      <c r="Q7" t="s">
        <v>518</v>
      </c>
      <c r="R7" t="s">
        <v>832</v>
      </c>
      <c r="S7" t="s">
        <v>812</v>
      </c>
      <c r="V7" t="s">
        <v>739</v>
      </c>
      <c r="X7" t="s">
        <v>48</v>
      </c>
      <c r="Y7" t="s">
        <v>915</v>
      </c>
      <c r="Z7" t="s">
        <v>129</v>
      </c>
      <c r="AA7" t="s">
        <v>136</v>
      </c>
      <c r="AB7" t="s">
        <v>888</v>
      </c>
      <c r="AC7" t="s">
        <v>489</v>
      </c>
    </row>
    <row r="8" spans="1:29" x14ac:dyDescent="0.2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167</v>
      </c>
      <c r="M8" t="s">
        <v>188</v>
      </c>
      <c r="P8" t="s">
        <v>162</v>
      </c>
      <c r="Q8" t="s">
        <v>519</v>
      </c>
      <c r="S8" t="s">
        <v>813</v>
      </c>
      <c r="V8" t="s">
        <v>741</v>
      </c>
      <c r="X8" t="s">
        <v>49</v>
      </c>
      <c r="Y8" t="s">
        <v>123</v>
      </c>
      <c r="Z8" t="s">
        <v>130</v>
      </c>
      <c r="AA8" t="s">
        <v>137</v>
      </c>
      <c r="AB8" t="s">
        <v>889</v>
      </c>
      <c r="AC8" t="s">
        <v>490</v>
      </c>
    </row>
    <row r="9" spans="1:29" x14ac:dyDescent="0.2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147</v>
      </c>
      <c r="M9" t="s">
        <v>189</v>
      </c>
      <c r="P9" t="s">
        <v>163</v>
      </c>
      <c r="Q9" t="s">
        <v>520</v>
      </c>
      <c r="S9" t="s">
        <v>814</v>
      </c>
      <c r="V9" t="s">
        <v>742</v>
      </c>
      <c r="X9" t="s">
        <v>207</v>
      </c>
      <c r="AA9" t="s">
        <v>180</v>
      </c>
      <c r="AC9" t="s">
        <v>491</v>
      </c>
    </row>
    <row r="10" spans="1:29" x14ac:dyDescent="0.2">
      <c r="A10" t="s">
        <v>369</v>
      </c>
      <c r="E10" t="s">
        <v>611</v>
      </c>
      <c r="G10" t="s">
        <v>708</v>
      </c>
      <c r="H10" t="s">
        <v>921</v>
      </c>
      <c r="K10" t="s">
        <v>773</v>
      </c>
      <c r="M10" t="s">
        <v>190</v>
      </c>
      <c r="P10" t="s">
        <v>903</v>
      </c>
      <c r="Q10" t="s">
        <v>521</v>
      </c>
      <c r="S10" t="s">
        <v>815</v>
      </c>
      <c r="X10" t="s">
        <v>552</v>
      </c>
      <c r="AA10" t="s">
        <v>181</v>
      </c>
      <c r="AC10" t="s">
        <v>984</v>
      </c>
    </row>
    <row r="11" spans="1:29" x14ac:dyDescent="0.2">
      <c r="A11" t="s">
        <v>144</v>
      </c>
      <c r="E11" t="s">
        <v>542</v>
      </c>
      <c r="G11" t="s">
        <v>569</v>
      </c>
      <c r="H11" t="s">
        <v>636</v>
      </c>
      <c r="K11" t="s">
        <v>148</v>
      </c>
      <c r="M11" t="s">
        <v>982</v>
      </c>
      <c r="P11" t="s">
        <v>164</v>
      </c>
      <c r="Q11" t="s">
        <v>522</v>
      </c>
      <c r="X11" t="s">
        <v>553</v>
      </c>
      <c r="AA11" t="s">
        <v>554</v>
      </c>
      <c r="AC11" t="s">
        <v>1001</v>
      </c>
    </row>
    <row r="12" spans="1:29" x14ac:dyDescent="0.2">
      <c r="A12" t="s">
        <v>650</v>
      </c>
      <c r="E12" t="s">
        <v>615</v>
      </c>
      <c r="G12" t="s">
        <v>558</v>
      </c>
      <c r="H12" t="s">
        <v>637</v>
      </c>
      <c r="K12" t="s">
        <v>149</v>
      </c>
      <c r="M12" t="s">
        <v>910</v>
      </c>
      <c r="P12" t="s">
        <v>26</v>
      </c>
      <c r="Q12" t="s">
        <v>523</v>
      </c>
      <c r="X12" t="s">
        <v>50</v>
      </c>
      <c r="AA12" t="s">
        <v>138</v>
      </c>
      <c r="AC12" t="s">
        <v>1002</v>
      </c>
    </row>
    <row r="13" spans="1:29" x14ac:dyDescent="0.2">
      <c r="A13" t="s">
        <v>183</v>
      </c>
      <c r="E13" t="s">
        <v>661</v>
      </c>
      <c r="G13" t="s">
        <v>612</v>
      </c>
      <c r="H13" t="s">
        <v>638</v>
      </c>
      <c r="K13" t="s">
        <v>168</v>
      </c>
      <c r="M13" t="s">
        <v>981</v>
      </c>
      <c r="P13" t="s">
        <v>165</v>
      </c>
      <c r="Q13" t="s">
        <v>528</v>
      </c>
      <c r="X13" t="s">
        <v>640</v>
      </c>
      <c r="AA13" t="s">
        <v>139</v>
      </c>
      <c r="AC13" t="s">
        <v>1006</v>
      </c>
    </row>
    <row r="14" spans="1:29" x14ac:dyDescent="0.2">
      <c r="A14" t="s">
        <v>986</v>
      </c>
      <c r="E14" t="s">
        <v>25</v>
      </c>
      <c r="G14" t="s">
        <v>559</v>
      </c>
      <c r="H14" t="s">
        <v>639</v>
      </c>
      <c r="K14" t="s">
        <v>169</v>
      </c>
      <c r="M14" t="s">
        <v>191</v>
      </c>
      <c r="P14" t="s">
        <v>166</v>
      </c>
      <c r="Q14" t="s">
        <v>524</v>
      </c>
      <c r="X14" t="s">
        <v>51</v>
      </c>
      <c r="AA14" t="s">
        <v>140</v>
      </c>
      <c r="AC14" t="s">
        <v>1007</v>
      </c>
    </row>
    <row r="15" spans="1:29" x14ac:dyDescent="0.2">
      <c r="A15" t="s">
        <v>194</v>
      </c>
      <c r="E15" t="s">
        <v>36</v>
      </c>
      <c r="G15" t="s">
        <v>560</v>
      </c>
      <c r="K15" t="s">
        <v>925</v>
      </c>
      <c r="M15" t="s">
        <v>192</v>
      </c>
      <c r="P15" t="s">
        <v>1009</v>
      </c>
      <c r="Q15" t="s">
        <v>525</v>
      </c>
      <c r="X15" t="s">
        <v>52</v>
      </c>
      <c r="AA15" t="s">
        <v>141</v>
      </c>
      <c r="AC15" t="s">
        <v>985</v>
      </c>
    </row>
    <row r="16" spans="1:29" x14ac:dyDescent="0.2">
      <c r="A16" t="s">
        <v>31</v>
      </c>
      <c r="E16" t="s">
        <v>767</v>
      </c>
      <c r="G16" t="s">
        <v>613</v>
      </c>
      <c r="K16" t="s">
        <v>170</v>
      </c>
      <c r="M16" t="s">
        <v>193</v>
      </c>
      <c r="P16" t="s">
        <v>1010</v>
      </c>
      <c r="Q16" t="s">
        <v>526</v>
      </c>
      <c r="X16" t="s">
        <v>44</v>
      </c>
      <c r="AA16" t="s">
        <v>142</v>
      </c>
      <c r="AC16" t="s">
        <v>1003</v>
      </c>
    </row>
    <row r="17" spans="1:29" x14ac:dyDescent="0.2">
      <c r="A17" t="s">
        <v>513</v>
      </c>
      <c r="E17" t="s">
        <v>768</v>
      </c>
      <c r="G17" t="s">
        <v>178</v>
      </c>
      <c r="K17" t="s">
        <v>171</v>
      </c>
      <c r="X17" t="s">
        <v>1011</v>
      </c>
      <c r="AA17" t="s">
        <v>930</v>
      </c>
      <c r="AC17" t="s">
        <v>1004</v>
      </c>
    </row>
    <row r="18" spans="1:29" x14ac:dyDescent="0.2">
      <c r="A18" t="s">
        <v>182</v>
      </c>
      <c r="E18" t="s">
        <v>829</v>
      </c>
      <c r="G18" t="s">
        <v>179</v>
      </c>
      <c r="K18" t="s">
        <v>762</v>
      </c>
      <c r="X18" t="s">
        <v>53</v>
      </c>
      <c r="AC18" t="s">
        <v>1008</v>
      </c>
    </row>
    <row r="19" spans="1:29" x14ac:dyDescent="0.2">
      <c r="A19" t="s">
        <v>806</v>
      </c>
      <c r="E19" t="s">
        <v>37</v>
      </c>
      <c r="G19" t="s">
        <v>591</v>
      </c>
      <c r="K19" t="s">
        <v>974</v>
      </c>
      <c r="X19" t="s">
        <v>54</v>
      </c>
      <c r="AC19" t="s">
        <v>492</v>
      </c>
    </row>
    <row r="20" spans="1:29" x14ac:dyDescent="0.2">
      <c r="A20" t="s">
        <v>882</v>
      </c>
      <c r="E20" t="s">
        <v>38</v>
      </c>
      <c r="G20" t="s">
        <v>592</v>
      </c>
      <c r="K20" t="s">
        <v>150</v>
      </c>
      <c r="X20" t="s">
        <v>55</v>
      </c>
      <c r="AC20" t="s">
        <v>493</v>
      </c>
    </row>
    <row r="21" spans="1:29" x14ac:dyDescent="0.2">
      <c r="A21" t="s">
        <v>831</v>
      </c>
      <c r="E21" t="s">
        <v>543</v>
      </c>
      <c r="G21" t="s">
        <v>593</v>
      </c>
      <c r="K21" t="s">
        <v>775</v>
      </c>
      <c r="X21" t="s">
        <v>56</v>
      </c>
      <c r="AC21" t="s">
        <v>494</v>
      </c>
    </row>
    <row r="22" spans="1:29" x14ac:dyDescent="0.2">
      <c r="A22" t="s">
        <v>736</v>
      </c>
      <c r="E22" t="s">
        <v>39</v>
      </c>
      <c r="G22" t="s">
        <v>594</v>
      </c>
      <c r="K22" t="s">
        <v>151</v>
      </c>
      <c r="X22" t="s">
        <v>994</v>
      </c>
    </row>
    <row r="23" spans="1:29" x14ac:dyDescent="0.2">
      <c r="A23" t="s">
        <v>802</v>
      </c>
      <c r="E23" t="s">
        <v>625</v>
      </c>
      <c r="G23" t="s">
        <v>585</v>
      </c>
      <c r="K23" t="s">
        <v>909</v>
      </c>
      <c r="X23" t="s">
        <v>57</v>
      </c>
    </row>
    <row r="24" spans="1:29" x14ac:dyDescent="0.2">
      <c r="A24" t="s">
        <v>32</v>
      </c>
      <c r="E24" t="s">
        <v>40</v>
      </c>
      <c r="G24" t="s">
        <v>574</v>
      </c>
      <c r="K24" t="s">
        <v>152</v>
      </c>
      <c r="X24" t="s">
        <v>58</v>
      </c>
    </row>
    <row r="25" spans="1:29" x14ac:dyDescent="0.2">
      <c r="A25" t="s">
        <v>33</v>
      </c>
      <c r="E25" t="s">
        <v>917</v>
      </c>
      <c r="G25" t="s">
        <v>156</v>
      </c>
      <c r="K25" t="s">
        <v>153</v>
      </c>
      <c r="X25" t="s">
        <v>59</v>
      </c>
    </row>
    <row r="26" spans="1:29" x14ac:dyDescent="0.2">
      <c r="A26" t="s">
        <v>34</v>
      </c>
      <c r="E26" t="s">
        <v>455</v>
      </c>
      <c r="G26" t="s">
        <v>577</v>
      </c>
      <c r="X26" t="s">
        <v>60</v>
      </c>
    </row>
    <row r="27" spans="1:29" x14ac:dyDescent="0.2">
      <c r="A27" t="s">
        <v>131</v>
      </c>
      <c r="E27" t="s">
        <v>456</v>
      </c>
      <c r="G27" t="s">
        <v>561</v>
      </c>
      <c r="X27" t="s">
        <v>61</v>
      </c>
    </row>
    <row r="28" spans="1:29" x14ac:dyDescent="0.2">
      <c r="A28" t="s">
        <v>884</v>
      </c>
      <c r="E28" t="s">
        <v>972</v>
      </c>
      <c r="G28" t="s">
        <v>578</v>
      </c>
      <c r="X28" t="s">
        <v>641</v>
      </c>
    </row>
    <row r="29" spans="1:29" x14ac:dyDescent="0.2">
      <c r="A29" t="s">
        <v>484</v>
      </c>
      <c r="E29" t="s">
        <v>973</v>
      </c>
      <c r="G29" t="s">
        <v>579</v>
      </c>
      <c r="X29" t="s">
        <v>62</v>
      </c>
    </row>
    <row r="30" spans="1:29" x14ac:dyDescent="0.2">
      <c r="E30" t="s">
        <v>854</v>
      </c>
      <c r="G30" t="s">
        <v>394</v>
      </c>
      <c r="X30" t="s">
        <v>63</v>
      </c>
    </row>
    <row r="31" spans="1:29" x14ac:dyDescent="0.2">
      <c r="E31" t="s">
        <v>158</v>
      </c>
      <c r="G31" t="s">
        <v>570</v>
      </c>
      <c r="X31" t="s">
        <v>64</v>
      </c>
    </row>
    <row r="32" spans="1:29" x14ac:dyDescent="0.2">
      <c r="E32" t="s">
        <v>41</v>
      </c>
      <c r="G32" t="s">
        <v>580</v>
      </c>
      <c r="X32" t="s">
        <v>65</v>
      </c>
    </row>
    <row r="33" spans="5:24" x14ac:dyDescent="0.2">
      <c r="E33" t="s">
        <v>42</v>
      </c>
      <c r="G33" t="s">
        <v>555</v>
      </c>
      <c r="X33" t="s">
        <v>66</v>
      </c>
    </row>
    <row r="34" spans="5:24" x14ac:dyDescent="0.2">
      <c r="E34" t="s">
        <v>159</v>
      </c>
      <c r="G34" t="s">
        <v>644</v>
      </c>
      <c r="X34" t="s">
        <v>67</v>
      </c>
    </row>
    <row r="35" spans="5:24" x14ac:dyDescent="0.2">
      <c r="E35" t="s">
        <v>160</v>
      </c>
      <c r="G35" t="s">
        <v>603</v>
      </c>
      <c r="X35" t="s">
        <v>208</v>
      </c>
    </row>
    <row r="36" spans="5:24" x14ac:dyDescent="0.2">
      <c r="E36" t="s">
        <v>161</v>
      </c>
      <c r="G36" t="s">
        <v>556</v>
      </c>
      <c r="X36" t="s">
        <v>68</v>
      </c>
    </row>
    <row r="37" spans="5:24" x14ac:dyDescent="0.2">
      <c r="E37" t="s">
        <v>43</v>
      </c>
      <c r="G37" t="s">
        <v>604</v>
      </c>
      <c r="X37" t="s">
        <v>658</v>
      </c>
    </row>
    <row r="38" spans="5:24" x14ac:dyDescent="0.2">
      <c r="E38" t="s">
        <v>154</v>
      </c>
      <c r="G38" t="s">
        <v>562</v>
      </c>
      <c r="X38" t="s">
        <v>904</v>
      </c>
    </row>
    <row r="39" spans="5:24" x14ac:dyDescent="0.2">
      <c r="G39" t="s">
        <v>157</v>
      </c>
      <c r="X39" t="s">
        <v>776</v>
      </c>
    </row>
    <row r="40" spans="5:24" x14ac:dyDescent="0.2">
      <c r="G40" t="s">
        <v>393</v>
      </c>
      <c r="X40" t="s">
        <v>69</v>
      </c>
    </row>
    <row r="41" spans="5:24" x14ac:dyDescent="0.2">
      <c r="G41" t="s">
        <v>584</v>
      </c>
      <c r="X41" t="s">
        <v>70</v>
      </c>
    </row>
    <row r="42" spans="5:24" x14ac:dyDescent="0.2">
      <c r="G42" t="s">
        <v>595</v>
      </c>
      <c r="X42" t="s">
        <v>71</v>
      </c>
    </row>
    <row r="43" spans="5:24" x14ac:dyDescent="0.2">
      <c r="G43" t="s">
        <v>596</v>
      </c>
      <c r="X43" t="s">
        <v>72</v>
      </c>
    </row>
    <row r="44" spans="5:24" x14ac:dyDescent="0.2">
      <c r="G44" t="s">
        <v>663</v>
      </c>
      <c r="X44" t="s">
        <v>73</v>
      </c>
    </row>
    <row r="45" spans="5:24" x14ac:dyDescent="0.2">
      <c r="G45" t="s">
        <v>662</v>
      </c>
      <c r="X45" t="s">
        <v>74</v>
      </c>
    </row>
    <row r="46" spans="5:24" x14ac:dyDescent="0.2">
      <c r="G46" t="s">
        <v>209</v>
      </c>
      <c r="X46" t="s">
        <v>911</v>
      </c>
    </row>
    <row r="47" spans="5:24" x14ac:dyDescent="0.2">
      <c r="G47" t="s">
        <v>597</v>
      </c>
      <c r="X47" t="s">
        <v>395</v>
      </c>
    </row>
    <row r="48" spans="5:24" x14ac:dyDescent="0.2">
      <c r="G48" t="s">
        <v>659</v>
      </c>
      <c r="X48" t="s">
        <v>75</v>
      </c>
    </row>
    <row r="49" spans="7:24" x14ac:dyDescent="0.2">
      <c r="G49" t="s">
        <v>747</v>
      </c>
      <c r="X49" t="s">
        <v>76</v>
      </c>
    </row>
    <row r="50" spans="7:24" x14ac:dyDescent="0.2">
      <c r="G50" t="s">
        <v>598</v>
      </c>
      <c r="X50" t="s">
        <v>77</v>
      </c>
    </row>
    <row r="51" spans="7:24" x14ac:dyDescent="0.2">
      <c r="G51" t="s">
        <v>735</v>
      </c>
      <c r="X51" t="s">
        <v>78</v>
      </c>
    </row>
    <row r="52" spans="7:24" x14ac:dyDescent="0.2">
      <c r="G52" t="s">
        <v>645</v>
      </c>
      <c r="X52" t="s">
        <v>992</v>
      </c>
    </row>
    <row r="53" spans="7:24" x14ac:dyDescent="0.2">
      <c r="G53" t="s">
        <v>563</v>
      </c>
      <c r="X53" t="s">
        <v>934</v>
      </c>
    </row>
    <row r="54" spans="7:24" x14ac:dyDescent="0.2">
      <c r="G54" t="s">
        <v>587</v>
      </c>
      <c r="X54" t="s">
        <v>79</v>
      </c>
    </row>
    <row r="55" spans="7:24" x14ac:dyDescent="0.2">
      <c r="G55" t="s">
        <v>588</v>
      </c>
      <c r="X55" t="s">
        <v>703</v>
      </c>
    </row>
    <row r="56" spans="7:24" x14ac:dyDescent="0.2">
      <c r="G56" t="s">
        <v>589</v>
      </c>
      <c r="X56" t="s">
        <v>928</v>
      </c>
    </row>
    <row r="57" spans="7:24" x14ac:dyDescent="0.2">
      <c r="G57" t="s">
        <v>599</v>
      </c>
      <c r="X57" t="s">
        <v>80</v>
      </c>
    </row>
    <row r="58" spans="7:24" x14ac:dyDescent="0.2">
      <c r="G58" t="s">
        <v>608</v>
      </c>
      <c r="X58" t="s">
        <v>81</v>
      </c>
    </row>
    <row r="59" spans="7:24" x14ac:dyDescent="0.2">
      <c r="G59" t="s">
        <v>657</v>
      </c>
      <c r="X59" t="s">
        <v>82</v>
      </c>
    </row>
    <row r="60" spans="7:24" x14ac:dyDescent="0.2">
      <c r="G60" t="s">
        <v>605</v>
      </c>
      <c r="X60" t="s">
        <v>83</v>
      </c>
    </row>
    <row r="61" spans="7:24" x14ac:dyDescent="0.2">
      <c r="G61" t="s">
        <v>606</v>
      </c>
      <c r="X61" t="s">
        <v>84</v>
      </c>
    </row>
    <row r="62" spans="7:24" x14ac:dyDescent="0.2">
      <c r="G62" t="s">
        <v>748</v>
      </c>
      <c r="X62" t="s">
        <v>85</v>
      </c>
    </row>
    <row r="63" spans="7:24" x14ac:dyDescent="0.2">
      <c r="G63" t="s">
        <v>749</v>
      </c>
      <c r="X63" t="s">
        <v>86</v>
      </c>
    </row>
    <row r="64" spans="7:24" x14ac:dyDescent="0.2">
      <c r="G64" t="s">
        <v>665</v>
      </c>
      <c r="X64" t="s">
        <v>907</v>
      </c>
    </row>
    <row r="65" spans="7:24" x14ac:dyDescent="0.2">
      <c r="G65" t="s">
        <v>609</v>
      </c>
      <c r="X65" t="s">
        <v>983</v>
      </c>
    </row>
    <row r="66" spans="7:24" x14ac:dyDescent="0.2">
      <c r="G66" t="s">
        <v>564</v>
      </c>
      <c r="X66" t="s">
        <v>396</v>
      </c>
    </row>
    <row r="67" spans="7:24" x14ac:dyDescent="0.2">
      <c r="G67" t="s">
        <v>709</v>
      </c>
      <c r="X67" t="s">
        <v>772</v>
      </c>
    </row>
    <row r="68" spans="7:24" x14ac:dyDescent="0.2">
      <c r="G68" t="s">
        <v>610</v>
      </c>
      <c r="X68" t="s">
        <v>912</v>
      </c>
    </row>
    <row r="69" spans="7:24" x14ac:dyDescent="0.2">
      <c r="G69" t="s">
        <v>816</v>
      </c>
      <c r="X69" t="s">
        <v>87</v>
      </c>
    </row>
    <row r="70" spans="7:24" x14ac:dyDescent="0.2">
      <c r="G70" t="s">
        <v>600</v>
      </c>
      <c r="X70" t="s">
        <v>88</v>
      </c>
    </row>
    <row r="71" spans="7:24" x14ac:dyDescent="0.2">
      <c r="G71" t="s">
        <v>817</v>
      </c>
      <c r="X71" t="s">
        <v>89</v>
      </c>
    </row>
    <row r="72" spans="7:24" x14ac:dyDescent="0.2">
      <c r="G72" t="s">
        <v>557</v>
      </c>
      <c r="X72" t="s">
        <v>90</v>
      </c>
    </row>
    <row r="73" spans="7:24" x14ac:dyDescent="0.2">
      <c r="G73" t="s">
        <v>664</v>
      </c>
      <c r="X73" t="s">
        <v>195</v>
      </c>
    </row>
    <row r="74" spans="7:24" x14ac:dyDescent="0.2">
      <c r="G74" t="s">
        <v>575</v>
      </c>
      <c r="X74" t="s">
        <v>196</v>
      </c>
    </row>
    <row r="75" spans="7:24" x14ac:dyDescent="0.2">
      <c r="G75" t="s">
        <v>581</v>
      </c>
      <c r="X75" t="s">
        <v>923</v>
      </c>
    </row>
    <row r="76" spans="7:24" x14ac:dyDescent="0.2">
      <c r="G76" t="s">
        <v>586</v>
      </c>
      <c r="X76" t="s">
        <v>971</v>
      </c>
    </row>
    <row r="77" spans="7:24" x14ac:dyDescent="0.2">
      <c r="G77" t="s">
        <v>898</v>
      </c>
      <c r="X77" t="s">
        <v>91</v>
      </c>
    </row>
    <row r="78" spans="7:24" x14ac:dyDescent="0.2">
      <c r="G78" t="s">
        <v>646</v>
      </c>
      <c r="X78" t="s">
        <v>92</v>
      </c>
    </row>
    <row r="79" spans="7:24" x14ac:dyDescent="0.2">
      <c r="G79" t="s">
        <v>565</v>
      </c>
      <c r="X79" t="s">
        <v>93</v>
      </c>
    </row>
    <row r="80" spans="7:24" x14ac:dyDescent="0.2">
      <c r="G80" t="s">
        <v>576</v>
      </c>
      <c r="X80" t="s">
        <v>1005</v>
      </c>
    </row>
    <row r="81" spans="7:24" x14ac:dyDescent="0.2">
      <c r="G81" t="s">
        <v>582</v>
      </c>
      <c r="X81" t="s">
        <v>94</v>
      </c>
    </row>
    <row r="82" spans="7:24" x14ac:dyDescent="0.2">
      <c r="G82" t="s">
        <v>571</v>
      </c>
      <c r="X82" t="s">
        <v>95</v>
      </c>
    </row>
    <row r="83" spans="7:24" x14ac:dyDescent="0.2">
      <c r="G83" t="s">
        <v>566</v>
      </c>
      <c r="X83" t="s">
        <v>197</v>
      </c>
    </row>
    <row r="84" spans="7:24" x14ac:dyDescent="0.2">
      <c r="G84" t="s">
        <v>583</v>
      </c>
      <c r="X84" t="s">
        <v>993</v>
      </c>
    </row>
    <row r="85" spans="7:24" x14ac:dyDescent="0.2">
      <c r="G85" t="s">
        <v>567</v>
      </c>
      <c r="X85" t="s">
        <v>198</v>
      </c>
    </row>
    <row r="86" spans="7:24" x14ac:dyDescent="0.2">
      <c r="G86" t="s">
        <v>568</v>
      </c>
      <c r="X86" t="s">
        <v>922</v>
      </c>
    </row>
    <row r="87" spans="7:24" x14ac:dyDescent="0.2">
      <c r="G87" t="s">
        <v>601</v>
      </c>
      <c r="X87" t="s">
        <v>199</v>
      </c>
    </row>
    <row r="88" spans="7:24" x14ac:dyDescent="0.2">
      <c r="G88" t="s">
        <v>607</v>
      </c>
      <c r="X88" t="s">
        <v>200</v>
      </c>
    </row>
    <row r="89" spans="7:24" x14ac:dyDescent="0.2">
      <c r="G89" t="s">
        <v>590</v>
      </c>
      <c r="X89" t="s">
        <v>397</v>
      </c>
    </row>
    <row r="90" spans="7:24" x14ac:dyDescent="0.2">
      <c r="G90" t="s">
        <v>660</v>
      </c>
      <c r="X90" t="s">
        <v>96</v>
      </c>
    </row>
    <row r="91" spans="7:24" x14ac:dyDescent="0.2">
      <c r="G91" t="s">
        <v>572</v>
      </c>
      <c r="X91" t="s">
        <v>201</v>
      </c>
    </row>
    <row r="92" spans="7:24" x14ac:dyDescent="0.2">
      <c r="G92" t="s">
        <v>573</v>
      </c>
      <c r="X92" t="s">
        <v>905</v>
      </c>
    </row>
    <row r="93" spans="7:24" x14ac:dyDescent="0.2">
      <c r="X93" t="s">
        <v>906</v>
      </c>
    </row>
    <row r="94" spans="7:24" x14ac:dyDescent="0.2"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453</v>
      </c>
    </row>
    <row r="99" spans="24:24" x14ac:dyDescent="0.2">
      <c r="X99" t="s">
        <v>206</v>
      </c>
    </row>
    <row r="100" spans="24:24" x14ac:dyDescent="0.2">
      <c r="X100" t="s">
        <v>1012</v>
      </c>
    </row>
    <row r="101" spans="24:24" x14ac:dyDescent="0.2">
      <c r="X101" t="s">
        <v>97</v>
      </c>
    </row>
    <row r="102" spans="24:24" x14ac:dyDescent="0.2">
      <c r="X102" t="s">
        <v>765</v>
      </c>
    </row>
    <row r="103" spans="24:24" x14ac:dyDescent="0.2">
      <c r="X103" t="s">
        <v>98</v>
      </c>
    </row>
    <row r="104" spans="24:24" x14ac:dyDescent="0.2">
      <c r="X104" t="s">
        <v>99</v>
      </c>
    </row>
    <row r="105" spans="24:24" x14ac:dyDescent="0.2">
      <c r="X105" t="s">
        <v>100</v>
      </c>
    </row>
    <row r="106" spans="24:24" x14ac:dyDescent="0.2">
      <c r="X106" t="s">
        <v>101</v>
      </c>
    </row>
    <row r="107" spans="24:24" x14ac:dyDescent="0.2">
      <c r="X107" t="s">
        <v>102</v>
      </c>
    </row>
    <row r="108" spans="24:24" x14ac:dyDescent="0.2">
      <c r="X108" t="s">
        <v>103</v>
      </c>
    </row>
    <row r="109" spans="24:24" x14ac:dyDescent="0.2">
      <c r="X109" t="s">
        <v>104</v>
      </c>
    </row>
    <row r="110" spans="24:24" x14ac:dyDescent="0.2">
      <c r="X110" t="s">
        <v>105</v>
      </c>
    </row>
    <row r="111" spans="24:24" x14ac:dyDescent="0.2">
      <c r="X111" t="s">
        <v>106</v>
      </c>
    </row>
    <row r="112" spans="24:24" x14ac:dyDescent="0.2">
      <c r="X112" t="s">
        <v>107</v>
      </c>
    </row>
    <row r="113" spans="24:24" x14ac:dyDescent="0.2">
      <c r="X113" t="s">
        <v>108</v>
      </c>
    </row>
    <row r="114" spans="24:24" x14ac:dyDescent="0.2">
      <c r="X114" t="s">
        <v>109</v>
      </c>
    </row>
    <row r="115" spans="24:24" x14ac:dyDescent="0.2">
      <c r="X115" t="s">
        <v>110</v>
      </c>
    </row>
    <row r="116" spans="24:24" x14ac:dyDescent="0.2">
      <c r="X116" t="s">
        <v>913</v>
      </c>
    </row>
    <row r="117" spans="24:24" x14ac:dyDescent="0.2">
      <c r="X117" t="s">
        <v>111</v>
      </c>
    </row>
    <row r="118" spans="24:24" x14ac:dyDescent="0.2">
      <c r="X118" t="s">
        <v>112</v>
      </c>
    </row>
    <row r="119" spans="24:24" x14ac:dyDescent="0.2">
      <c r="X119" t="s">
        <v>113</v>
      </c>
    </row>
    <row r="120" spans="24:24" x14ac:dyDescent="0.2">
      <c r="X120" t="s">
        <v>114</v>
      </c>
    </row>
    <row r="121" spans="24:24" x14ac:dyDescent="0.2">
      <c r="X121" t="s">
        <v>27</v>
      </c>
    </row>
    <row r="122" spans="24:24" x14ac:dyDescent="0.2">
      <c r="X122" t="s">
        <v>115</v>
      </c>
    </row>
    <row r="123" spans="24:24" x14ac:dyDescent="0.2">
      <c r="X123" t="s">
        <v>116</v>
      </c>
    </row>
    <row r="124" spans="24:24" x14ac:dyDescent="0.2">
      <c r="X124" t="s">
        <v>117</v>
      </c>
    </row>
    <row r="125" spans="24:24" x14ac:dyDescent="0.2">
      <c r="X125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r="13" spans="1:15" ht="19" customHeight="1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r="14" spans="1:15" ht="19" customHeight="1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r="15" spans="1:15" ht="19" customHeight="1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r="16" spans="1:15" ht="16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r="18" spans="1:12" ht="16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r="23" spans="1:12" ht="16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r="24" spans="1:12" ht="16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r="27" spans="1:12" ht="16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r="28" spans="1:12" ht="16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r="29" spans="1:12" ht="16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r="31" spans="1:12" ht="30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6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" style="45" bestFit="1" customWidth="1" collapsed="1"/>
    <col min="3" max="3" width="9.6640625" style="46" bestFit="1" customWidth="1" collapsed="1"/>
    <col min="4" max="4" width="32.83203125" style="42" bestFit="1" customWidth="1" collapsed="1"/>
    <col min="5" max="5" width="56" style="42" customWidth="1" collapsed="1"/>
    <col min="6" max="6" width="69.1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64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80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x14ac:dyDescent="0.2">
      <c r="C44" s="46" t="s">
        <v>13</v>
      </c>
      <c r="D44" s="42" t="s">
        <v>40</v>
      </c>
      <c r="E44" s="37" t="s">
        <v>1014</v>
      </c>
      <c r="F44" s="37" t="s">
        <v>1017</v>
      </c>
    </row>
    <row r="45" spans="1:15" x14ac:dyDescent="0.2">
      <c r="C45" s="46" t="s">
        <v>13</v>
      </c>
      <c r="D45" s="42" t="s">
        <v>40</v>
      </c>
      <c r="E45" s="42" t="s">
        <v>1015</v>
      </c>
      <c r="F45" s="42" t="s">
        <v>1019</v>
      </c>
    </row>
    <row r="46" spans="1:15" x14ac:dyDescent="0.2">
      <c r="C46" s="46" t="s">
        <v>31</v>
      </c>
      <c r="D46" s="42" t="s">
        <v>901</v>
      </c>
      <c r="E46" s="42" t="s">
        <v>1018</v>
      </c>
      <c r="F46" s="42" t="s">
        <v>1016</v>
      </c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33203125" style="63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r="19" spans="1:12" ht="16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r="20" spans="1:12" ht="21" customHeight="1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r="23" spans="1:12" ht="21" customHeight="1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r="25" spans="1:12" ht="21" customHeight="1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r="28" spans="1:12" ht="21" customHeight="1" x14ac:dyDescent="0.2"/>
    <row r="29" spans="1:12" ht="21" customHeight="1" x14ac:dyDescent="0.2"/>
    <row r="30" spans="1:12" ht="21" customHeight="1" x14ac:dyDescent="0.2"/>
    <row r="31" spans="1:12" ht="21" customHeight="1" x14ac:dyDescent="0.2"/>
    <row r="32" spans="1:12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r="10" spans="1:15" ht="19" customHeight="1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size="50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2019-04-12T15:30:52Z</dcterms:modified>
</cp:coreProperties>
</file>