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<sst xmlns="http://schemas.openxmlformats.org/spreadsheetml/2006/main" count="22064" uniqueCount="561">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</sst>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numFmtId="0" fontId="696" fillId="1194" borderId="1242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197" borderId="1246" xfId="0" applyFill="true" applyBorder="true" applyFont="true">
      <alignment indent="1" vertical="center" wrapText="true"/>
    </xf>
    <xf numFmtId="0" fontId="699" fillId="1200" borderId="1250" xfId="0" applyFill="true" applyBorder="true" applyFont="true">
      <alignment indent="1" vertical="center" wrapText="true"/>
    </xf>
    <xf numFmtId="0" fontId="700" fillId="1203" borderId="1250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206" borderId="0" xfId="0" applyFill="true" applyFont="true">
      <alignment indent="1" vertical="center" wrapText="true"/>
    </xf>
    <xf numFmtId="0" fontId="703" fillId="0" borderId="0" xfId="0" applyFont="true">
      <alignment vertical="center"/>
    </xf>
    <xf numFmtId="0" fontId="704" fillId="1209" borderId="1254" xfId="0" applyFill="true" applyBorder="true" applyFont="true">
      <alignment vertical="center"/>
    </xf>
    <xf numFmtId="0" fontId="705" fillId="1212" borderId="1258" xfId="0" applyFill="true" applyBorder="true" applyFont="true">
      <alignment vertical="center"/>
    </xf>
    <xf numFmtId="0" fontId="706" fillId="1215" borderId="1262" xfId="0" applyFill="true" applyBorder="true" applyFont="true">
      <alignment vertical="center"/>
    </xf>
    <xf numFmtId="0" fontId="707" fillId="1215" borderId="1262" xfId="0" applyFill="true" applyBorder="true" applyFont="true">
      <alignment vertical="center"/>
    </xf>
    <xf numFmtId="0" fontId="708" fillId="1203" borderId="0" xfId="0" applyFill="true" applyFont="true">
      <alignment vertical="center"/>
    </xf>
    <xf numFmtId="0" fontId="709" fillId="1218" borderId="0" xfId="0" applyFill="true" applyFont="true">
      <alignment vertical="center"/>
    </xf>
    <xf numFmtId="0" fontId="710" fillId="1203" borderId="0" xfId="0" applyFill="true" applyFont="true">
      <alignment vertical="center"/>
    </xf>
    <xf numFmtId="0" fontId="71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82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38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436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17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42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83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84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511</v>
      </c>
      <c r="M15" t="s">
        <v>40</v>
      </c>
      <c r="P15" t="s">
        <v>557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85</v>
      </c>
      <c r="M16" t="s">
        <v>43</v>
      </c>
      <c r="P16" t="s">
        <v>558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86</v>
      </c>
      <c r="X17" t="s">
        <v>559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426</v>
      </c>
      <c r="X18" t="s">
        <v>107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528</v>
      </c>
      <c r="X19" t="s">
        <v>108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44</v>
      </c>
      <c r="X20" t="s">
        <v>109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438</v>
      </c>
      <c r="X21" t="s">
        <v>110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87</v>
      </c>
      <c r="X22" t="s">
        <v>542</v>
      </c>
    </row>
    <row r="23">
      <c r="A23" t="s">
        <v>442</v>
      </c>
      <c r="E23" t="s">
        <v>326</v>
      </c>
      <c r="G23" t="s">
        <v>294</v>
      </c>
      <c r="K23" t="s">
        <v>493</v>
      </c>
      <c r="X23" t="s">
        <v>112</v>
      </c>
    </row>
    <row r="24">
      <c r="A24" t="s">
        <v>56</v>
      </c>
      <c r="E24" t="s">
        <v>65</v>
      </c>
      <c r="G24" t="s">
        <v>283</v>
      </c>
      <c r="K24" t="s">
        <v>45</v>
      </c>
      <c r="X24" t="s">
        <v>113</v>
      </c>
    </row>
    <row r="25">
      <c r="A25" t="s">
        <v>57</v>
      </c>
      <c r="E25" t="s">
        <v>502</v>
      </c>
      <c r="G25" t="s">
        <v>78</v>
      </c>
      <c r="K25" t="s">
        <v>46</v>
      </c>
      <c r="X25" t="s">
        <v>114</v>
      </c>
    </row>
    <row r="26">
      <c r="A26" t="s">
        <v>58</v>
      </c>
      <c r="E26" t="s">
        <v>229</v>
      </c>
      <c r="G26" t="s">
        <v>286</v>
      </c>
      <c r="X26" t="s">
        <v>115</v>
      </c>
    </row>
    <row r="27">
      <c r="A27" t="s">
        <v>59</v>
      </c>
      <c r="E27" t="s">
        <v>230</v>
      </c>
      <c r="G27" t="s">
        <v>270</v>
      </c>
      <c r="X27" t="s">
        <v>116</v>
      </c>
    </row>
    <row r="28">
      <c r="A28" t="s">
        <v>469</v>
      </c>
      <c r="E28" t="s">
        <v>526</v>
      </c>
      <c r="G28" t="s">
        <v>287</v>
      </c>
      <c r="X28" t="s">
        <v>332</v>
      </c>
    </row>
    <row r="29">
      <c r="A29" t="s">
        <v>231</v>
      </c>
      <c r="E29" t="s">
        <v>527</v>
      </c>
      <c r="G29" t="s">
        <v>288</v>
      </c>
      <c r="X29" t="s">
        <v>117</v>
      </c>
    </row>
    <row r="30">
      <c r="E30" t="s">
        <v>465</v>
      </c>
      <c r="G30" t="s">
        <v>220</v>
      </c>
      <c r="X30" t="s">
        <v>118</v>
      </c>
    </row>
    <row r="31">
      <c r="E31" t="s">
        <v>66</v>
      </c>
      <c r="G31" t="s">
        <v>279</v>
      </c>
      <c r="X31" t="s">
        <v>119</v>
      </c>
    </row>
    <row r="32">
      <c r="E32" t="s">
        <v>67</v>
      </c>
      <c r="G32" t="s">
        <v>289</v>
      </c>
      <c r="X32" t="s">
        <v>120</v>
      </c>
    </row>
    <row r="33">
      <c r="E33" t="s">
        <v>68</v>
      </c>
      <c r="G33" t="s">
        <v>264</v>
      </c>
      <c r="X33" t="s">
        <v>121</v>
      </c>
    </row>
    <row r="34">
      <c r="E34" t="s">
        <v>69</v>
      </c>
      <c r="G34" t="s">
        <v>335</v>
      </c>
      <c r="X34" t="s">
        <v>122</v>
      </c>
    </row>
    <row r="35">
      <c r="E35" t="s">
        <v>70</v>
      </c>
      <c r="G35" t="s">
        <v>311</v>
      </c>
      <c r="X35" t="s">
        <v>213</v>
      </c>
    </row>
    <row r="36">
      <c r="E36" t="s">
        <v>71</v>
      </c>
      <c r="G36" t="s">
        <v>265</v>
      </c>
      <c r="X36" t="s">
        <v>123</v>
      </c>
    </row>
    <row r="37">
      <c r="E37" t="s">
        <v>72</v>
      </c>
      <c r="G37" t="s">
        <v>312</v>
      </c>
      <c r="X37" t="s">
        <v>343</v>
      </c>
    </row>
    <row r="38">
      <c r="E38" t="s">
        <v>73</v>
      </c>
      <c r="G38" t="s">
        <v>271</v>
      </c>
      <c r="X38" t="s">
        <v>486</v>
      </c>
    </row>
    <row r="39">
      <c r="G39" t="s">
        <v>80</v>
      </c>
      <c r="X39" t="s">
        <v>439</v>
      </c>
    </row>
    <row r="40">
      <c r="G40" t="s">
        <v>215</v>
      </c>
      <c r="X40" t="s">
        <v>124</v>
      </c>
    </row>
    <row r="41">
      <c r="G41" t="s">
        <v>293</v>
      </c>
      <c r="X41" t="s">
        <v>125</v>
      </c>
    </row>
    <row r="42">
      <c r="G42" t="s">
        <v>304</v>
      </c>
      <c r="X42" t="s">
        <v>126</v>
      </c>
    </row>
    <row r="43">
      <c r="G43" t="s">
        <v>305</v>
      </c>
      <c r="X43" t="s">
        <v>127</v>
      </c>
    </row>
    <row r="44">
      <c r="G44" t="s">
        <v>348</v>
      </c>
      <c r="X44" t="s">
        <v>128</v>
      </c>
    </row>
    <row r="45">
      <c r="G45" t="s">
        <v>347</v>
      </c>
      <c r="X45" t="s">
        <v>129</v>
      </c>
    </row>
    <row r="46">
      <c r="G46" t="s">
        <v>214</v>
      </c>
      <c r="X46" t="s">
        <v>495</v>
      </c>
    </row>
    <row r="47">
      <c r="G47" t="s">
        <v>325</v>
      </c>
      <c r="X47" t="s">
        <v>216</v>
      </c>
    </row>
    <row r="48">
      <c r="G48" t="s">
        <v>344</v>
      </c>
      <c r="X48" t="s">
        <v>79</v>
      </c>
    </row>
    <row r="49">
      <c r="G49" t="s">
        <v>414</v>
      </c>
      <c r="X49" t="s">
        <v>130</v>
      </c>
    </row>
    <row r="50">
      <c r="G50" t="s">
        <v>306</v>
      </c>
      <c r="X50" t="s">
        <v>131</v>
      </c>
    </row>
    <row r="51">
      <c r="G51" t="s">
        <v>402</v>
      </c>
      <c r="X51" t="s">
        <v>132</v>
      </c>
    </row>
    <row r="52">
      <c r="G52" t="s">
        <v>336</v>
      </c>
      <c r="X52" t="s">
        <v>540</v>
      </c>
    </row>
    <row r="53">
      <c r="G53" t="s">
        <v>272</v>
      </c>
      <c r="X53" t="s">
        <v>521</v>
      </c>
    </row>
    <row r="54">
      <c r="G54" t="s">
        <v>296</v>
      </c>
      <c r="X54" t="s">
        <v>133</v>
      </c>
    </row>
    <row r="55">
      <c r="G55" t="s">
        <v>297</v>
      </c>
      <c r="X55" t="s">
        <v>351</v>
      </c>
    </row>
    <row r="56">
      <c r="G56" t="s">
        <v>298</v>
      </c>
      <c r="X56" t="s">
        <v>514</v>
      </c>
    </row>
    <row r="57">
      <c r="G57" t="s">
        <v>307</v>
      </c>
      <c r="X57" t="s">
        <v>134</v>
      </c>
    </row>
    <row r="58">
      <c r="G58" t="s">
        <v>316</v>
      </c>
      <c r="X58" t="s">
        <v>135</v>
      </c>
    </row>
    <row r="59">
      <c r="G59" t="s">
        <v>342</v>
      </c>
      <c r="X59" t="s">
        <v>136</v>
      </c>
    </row>
    <row r="60">
      <c r="G60" t="s">
        <v>313</v>
      </c>
      <c r="X60" t="s">
        <v>137</v>
      </c>
    </row>
    <row r="61">
      <c r="G61" t="s">
        <v>314</v>
      </c>
      <c r="X61" t="s">
        <v>138</v>
      </c>
    </row>
    <row r="62">
      <c r="G62" t="s">
        <v>415</v>
      </c>
      <c r="X62" t="s">
        <v>139</v>
      </c>
    </row>
    <row r="63">
      <c r="G63" t="s">
        <v>416</v>
      </c>
      <c r="X63" t="s">
        <v>140</v>
      </c>
    </row>
    <row r="64">
      <c r="G64" t="s">
        <v>350</v>
      </c>
      <c r="X64" t="s">
        <v>491</v>
      </c>
    </row>
    <row r="65">
      <c r="G65" t="s">
        <v>317</v>
      </c>
      <c r="X65" t="s">
        <v>531</v>
      </c>
    </row>
    <row r="66">
      <c r="G66" t="s">
        <v>273</v>
      </c>
      <c r="X66" t="s">
        <v>217</v>
      </c>
    </row>
    <row r="67">
      <c r="G67" t="s">
        <v>358</v>
      </c>
      <c r="X67" t="s">
        <v>435</v>
      </c>
    </row>
    <row r="68">
      <c r="G68" t="s">
        <v>318</v>
      </c>
      <c r="X68" t="s">
        <v>496</v>
      </c>
    </row>
    <row r="69">
      <c r="G69" t="s">
        <v>456</v>
      </c>
      <c r="X69" t="s">
        <v>141</v>
      </c>
    </row>
    <row r="70">
      <c r="G70" t="s">
        <v>308</v>
      </c>
      <c r="X70" t="s">
        <v>142</v>
      </c>
    </row>
    <row r="71">
      <c r="G71" t="s">
        <v>457</v>
      </c>
      <c r="X71" t="s">
        <v>143</v>
      </c>
    </row>
    <row r="72">
      <c r="G72" t="s">
        <v>266</v>
      </c>
      <c r="X72" t="s">
        <v>144</v>
      </c>
    </row>
    <row r="73">
      <c r="G73" t="s">
        <v>349</v>
      </c>
      <c r="X73" t="s">
        <v>200</v>
      </c>
    </row>
    <row r="74">
      <c r="G74" t="s">
        <v>284</v>
      </c>
      <c r="X74" t="s">
        <v>201</v>
      </c>
    </row>
    <row r="75">
      <c r="G75" t="s">
        <v>290</v>
      </c>
      <c r="X75" t="s">
        <v>509</v>
      </c>
    </row>
    <row r="76">
      <c r="G76" t="s">
        <v>295</v>
      </c>
      <c r="X76" t="s">
        <v>525</v>
      </c>
    </row>
    <row r="77">
      <c r="G77" t="s">
        <v>475</v>
      </c>
      <c r="X77" t="s">
        <v>145</v>
      </c>
    </row>
    <row r="78">
      <c r="G78" t="s">
        <v>337</v>
      </c>
      <c r="X78" t="s">
        <v>146</v>
      </c>
    </row>
    <row r="79">
      <c r="G79" t="s">
        <v>274</v>
      </c>
      <c r="X79" t="s">
        <v>147</v>
      </c>
    </row>
    <row r="80">
      <c r="G80" t="s">
        <v>285</v>
      </c>
      <c r="X80" t="s">
        <v>553</v>
      </c>
    </row>
    <row r="81">
      <c r="G81" t="s">
        <v>291</v>
      </c>
      <c r="X81" t="s">
        <v>148</v>
      </c>
    </row>
    <row r="82">
      <c r="G82" t="s">
        <v>280</v>
      </c>
      <c r="X82" t="s">
        <v>149</v>
      </c>
    </row>
    <row r="83">
      <c r="G83" t="s">
        <v>275</v>
      </c>
      <c r="X83" t="s">
        <v>202</v>
      </c>
    </row>
    <row r="84">
      <c r="G84" t="s">
        <v>292</v>
      </c>
      <c r="X84" t="s">
        <v>541</v>
      </c>
    </row>
    <row r="85">
      <c r="G85" t="s">
        <v>276</v>
      </c>
      <c r="X85" t="s">
        <v>203</v>
      </c>
    </row>
    <row r="86">
      <c r="G86" t="s">
        <v>277</v>
      </c>
      <c r="X86" t="s">
        <v>508</v>
      </c>
    </row>
    <row r="87">
      <c r="G87" t="s">
        <v>309</v>
      </c>
      <c r="X87" t="s">
        <v>204</v>
      </c>
    </row>
    <row r="88">
      <c r="G88" t="s">
        <v>315</v>
      </c>
      <c r="X88" t="s">
        <v>205</v>
      </c>
    </row>
    <row r="89">
      <c r="G89" t="s">
        <v>299</v>
      </c>
      <c r="X89" t="s">
        <v>218</v>
      </c>
    </row>
    <row r="90">
      <c r="G90" t="s">
        <v>345</v>
      </c>
      <c r="X90" t="s">
        <v>150</v>
      </c>
    </row>
    <row r="91">
      <c r="G91" t="s">
        <v>281</v>
      </c>
      <c r="X91" t="s">
        <v>206</v>
      </c>
    </row>
    <row r="92">
      <c r="G92" t="s">
        <v>282</v>
      </c>
      <c r="X92" t="s">
        <v>488</v>
      </c>
    </row>
    <row r="93">
      <c r="X93" t="s">
        <v>490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227</v>
      </c>
    </row>
    <row r="99">
      <c r="X99" t="s">
        <v>211</v>
      </c>
    </row>
    <row r="100">
      <c r="X100" t="s">
        <v>560</v>
      </c>
    </row>
    <row r="101">
      <c r="X101" t="s">
        <v>152</v>
      </c>
    </row>
    <row r="102">
      <c r="X102" t="s">
        <v>429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165</v>
      </c>
    </row>
    <row r="116">
      <c r="X116" t="s">
        <v>497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169</v>
      </c>
    </row>
    <row r="121">
      <c r="X121" t="s">
        <v>47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  <row r="125">
      <c r="X12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