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<sst xmlns="http://schemas.openxmlformats.org/spreadsheetml/2006/main" count="21933" uniqueCount="536">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</sst>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numFmtId="0" fontId="691" fillId="1197" borderId="1242" xfId="0" applyFill="true" applyBorder="true" applyFont="true">
      <alignment vertical="center"/>
    </xf>
    <xf numFmtId="0" fontId="692" fillId="0" borderId="0" xfId="0" applyFont="true">
      <alignment vertical="center" wrapText="true"/>
    </xf>
    <xf numFmtId="0" fontId="693" fillId="1200" borderId="1246" xfId="0" applyFill="true" applyBorder="true" applyFont="true">
      <alignment indent="1" vertical="center" wrapText="true"/>
    </xf>
    <xf numFmtId="0" fontId="694" fillId="1203" borderId="1250" xfId="0" applyFill="true" applyBorder="true" applyFont="true">
      <alignment indent="1" vertical="center" wrapText="true"/>
    </xf>
    <xf numFmtId="0" fontId="695" fillId="1206" borderId="1250" xfId="0" applyFill="true" applyBorder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1209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1212" borderId="1254" xfId="0" applyFill="true" applyBorder="true" applyFont="true">
      <alignment vertical="center"/>
    </xf>
    <xf numFmtId="0" fontId="700" fillId="1215" borderId="1258" xfId="0" applyFill="true" applyBorder="true" applyFont="true">
      <alignment vertical="center"/>
    </xf>
    <xf numFmtId="0" fontId="701" fillId="1218" borderId="1262" xfId="0" applyFill="true" applyBorder="true" applyFont="true">
      <alignment vertical="center"/>
    </xf>
    <xf numFmtId="0" fontId="702" fillId="1218" borderId="1262" xfId="0" applyFill="true" applyBorder="true" applyFont="true">
      <alignment vertical="center"/>
    </xf>
    <xf numFmtId="0" fontId="703" fillId="1206" borderId="0" xfId="0" applyFill="true" applyFont="true">
      <alignment vertical="center"/>
    </xf>
    <xf numFmtId="0" fontId="704" fillId="1221" borderId="0" xfId="0" applyFill="true" applyFont="true">
      <alignment vertical="center"/>
    </xf>
    <xf numFmtId="0" fontId="705" fillId="1206" borderId="0" xfId="0" applyFill="true" applyFont="true">
      <alignment vertical="center"/>
    </xf>
    <xf numFmtId="0" fontId="706" fillId="12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N5" t="s">
        <v>533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534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535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397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403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453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46</v>
      </c>
      <c r="Y28" t="s">
        <v>328</v>
      </c>
    </row>
    <row r="29">
      <c r="A29" t="s">
        <v>425</v>
      </c>
      <c r="E29" t="s">
        <v>487</v>
      </c>
      <c r="G29" t="s">
        <v>285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404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501</v>
      </c>
    </row>
    <row r="53">
      <c r="G53" t="s">
        <v>332</v>
      </c>
      <c r="Y53" t="s">
        <v>481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474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451</v>
      </c>
    </row>
    <row r="65">
      <c r="G65" t="s">
        <v>346</v>
      </c>
      <c r="Y65" t="s">
        <v>491</v>
      </c>
    </row>
    <row r="66">
      <c r="G66" t="s">
        <v>314</v>
      </c>
      <c r="Y66" t="s">
        <v>215</v>
      </c>
    </row>
    <row r="67">
      <c r="G67" t="s">
        <v>270</v>
      </c>
      <c r="Y67" t="s">
        <v>400</v>
      </c>
    </row>
    <row r="68">
      <c r="G68" t="s">
        <v>354</v>
      </c>
      <c r="Y68" t="s">
        <v>456</v>
      </c>
    </row>
    <row r="69">
      <c r="G69" t="s">
        <v>315</v>
      </c>
      <c r="Y69" t="s">
        <v>140</v>
      </c>
    </row>
    <row r="70">
      <c r="G70" t="s">
        <v>421</v>
      </c>
      <c r="Y70" t="s">
        <v>141</v>
      </c>
    </row>
    <row r="71">
      <c r="G71" t="s">
        <v>305</v>
      </c>
      <c r="Y71" t="s">
        <v>142</v>
      </c>
    </row>
    <row r="72">
      <c r="G72" t="s">
        <v>422</v>
      </c>
      <c r="Y72" t="s">
        <v>143</v>
      </c>
    </row>
    <row r="73">
      <c r="G73" t="s">
        <v>263</v>
      </c>
      <c r="Y73" t="s">
        <v>198</v>
      </c>
    </row>
    <row r="74">
      <c r="G74" t="s">
        <v>526</v>
      </c>
      <c r="Y74" t="s">
        <v>199</v>
      </c>
    </row>
    <row r="75">
      <c r="G75" t="s">
        <v>345</v>
      </c>
      <c r="Y75" t="s">
        <v>469</v>
      </c>
    </row>
    <row r="76">
      <c r="G76" t="s">
        <v>281</v>
      </c>
      <c r="Y76" t="s">
        <v>485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428</v>
      </c>
      <c r="Y79" t="s">
        <v>146</v>
      </c>
    </row>
    <row r="80">
      <c r="G80" t="s">
        <v>333</v>
      </c>
      <c r="Y80" t="s">
        <v>513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502</v>
      </c>
    </row>
    <row r="85">
      <c r="G85" t="s">
        <v>272</v>
      </c>
      <c r="Y85" t="s">
        <v>201</v>
      </c>
    </row>
    <row r="86">
      <c r="G86" t="s">
        <v>289</v>
      </c>
      <c r="Y86" t="s">
        <v>468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442</v>
      </c>
    </row>
    <row r="93">
      <c r="G93" t="s">
        <v>278</v>
      </c>
      <c r="Y93" t="s">
        <v>450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524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