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<sst xmlns="http://schemas.openxmlformats.org/spreadsheetml/2006/main" count="22216" uniqueCount="527">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</sst>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numFmtId="0" fontId="703" fillId="1223" borderId="1269" xfId="0" applyFill="true" applyBorder="true" applyFont="true">
      <alignment vertical="center"/>
    </xf>
    <xf numFmtId="0" fontId="704" fillId="0" borderId="0" xfId="0" applyFont="true">
      <alignment vertical="center" wrapText="true"/>
    </xf>
    <xf numFmtId="0" fontId="705" fillId="1226" borderId="1273" xfId="0" applyFill="true" applyBorder="true" applyFont="true">
      <alignment indent="1" vertical="center" wrapText="true"/>
    </xf>
    <xf numFmtId="0" fontId="706" fillId="1229" borderId="1277" xfId="0" applyFill="true" applyBorder="true" applyFont="true">
      <alignment indent="1" vertical="center" wrapText="true"/>
    </xf>
    <xf numFmtId="0" fontId="707" fillId="1232" borderId="1277" xfId="0" applyFill="true" applyBorder="true" applyFont="true">
      <alignment vertical="center" wrapText="true"/>
    </xf>
    <xf numFmtId="0" fontId="708" fillId="0" borderId="0" xfId="0" applyFont="true">
      <alignment horizontal="right" vertical="center"/>
    </xf>
    <xf numFmtId="0" fontId="709" fillId="1235" borderId="0" xfId="0" applyFill="true" applyFont="true">
      <alignment indent="1" vertical="center" wrapText="true"/>
    </xf>
    <xf numFmtId="0" fontId="710" fillId="0" borderId="0" xfId="0" applyFont="true">
      <alignment vertical="center"/>
    </xf>
    <xf numFmtId="0" fontId="711" fillId="1238" borderId="1281" xfId="0" applyFill="true" applyBorder="true" applyFont="true">
      <alignment vertical="center"/>
    </xf>
    <xf numFmtId="0" fontId="712" fillId="1241" borderId="1285" xfId="0" applyFill="true" applyBorder="true" applyFont="true">
      <alignment vertical="center"/>
    </xf>
    <xf numFmtId="0" fontId="713" fillId="1244" borderId="1289" xfId="0" applyFill="true" applyBorder="true" applyFont="true">
      <alignment vertical="center"/>
    </xf>
    <xf numFmtId="0" fontId="714" fillId="1244" borderId="1289" xfId="0" applyFill="true" applyBorder="true" applyFont="true">
      <alignment vertical="center"/>
    </xf>
    <xf numFmtId="0" fontId="715" fillId="1232" borderId="0" xfId="0" applyFill="true" applyFont="true">
      <alignment vertical="center"/>
    </xf>
    <xf numFmtId="0" fontId="716" fillId="1247" borderId="0" xfId="0" applyFill="true" applyFont="true">
      <alignment vertical="center"/>
    </xf>
    <xf numFmtId="0" fontId="717" fillId="1232" borderId="0" xfId="0" applyFill="true" applyFont="true">
      <alignment vertical="center"/>
    </xf>
    <xf numFmtId="0" fontId="718" fillId="12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417</v>
      </c>
      <c r="AD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436</v>
      </c>
      <c r="AD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437</v>
      </c>
      <c r="AD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N5" t="s">
        <v>524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438</v>
      </c>
      <c r="AD5" t="s">
        <v>223</v>
      </c>
    </row>
    <row r="6">
      <c r="A6" t="s">
        <v>43</v>
      </c>
      <c r="B6" t="s">
        <v>369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525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450</v>
      </c>
      <c r="AA6" t="s">
        <v>173</v>
      </c>
      <c r="AB6" t="s">
        <v>179</v>
      </c>
      <c r="AC6" t="s">
        <v>439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N7" t="s">
        <v>526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Y7" t="s">
        <v>92</v>
      </c>
      <c r="Z7" t="s">
        <v>451</v>
      </c>
      <c r="AA7" t="s">
        <v>174</v>
      </c>
      <c r="AB7" t="s">
        <v>180</v>
      </c>
      <c r="AC7" t="s">
        <v>440</v>
      </c>
      <c r="AD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441</v>
      </c>
      <c r="AD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Q10" t="s">
        <v>425</v>
      </c>
      <c r="R10" t="s">
        <v>240</v>
      </c>
      <c r="T10" t="s">
        <v>397</v>
      </c>
      <c r="Y10" t="s">
        <v>250</v>
      </c>
      <c r="AB10" t="s">
        <v>183</v>
      </c>
      <c r="AD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Q11" t="s">
        <v>85</v>
      </c>
      <c r="R11" t="s">
        <v>241</v>
      </c>
      <c r="Y11" t="s">
        <v>251</v>
      </c>
      <c r="AB11" t="s">
        <v>252</v>
      </c>
      <c r="AD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446</v>
      </c>
      <c r="Q12" t="s">
        <v>34</v>
      </c>
      <c r="R12" t="s">
        <v>242</v>
      </c>
      <c r="Y12" t="s">
        <v>94</v>
      </c>
      <c r="AB12" t="s">
        <v>184</v>
      </c>
      <c r="AD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482</v>
      </c>
      <c r="Q13" t="s">
        <v>86</v>
      </c>
      <c r="R13" t="s">
        <v>247</v>
      </c>
      <c r="Y13" t="s">
        <v>319</v>
      </c>
      <c r="AB13" t="s">
        <v>185</v>
      </c>
      <c r="AD13" t="s">
        <v>505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243</v>
      </c>
      <c r="Y14" t="s">
        <v>95</v>
      </c>
      <c r="AB14" t="s">
        <v>186</v>
      </c>
      <c r="AD14" t="s">
        <v>506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33</v>
      </c>
      <c r="Q15" t="s">
        <v>508</v>
      </c>
      <c r="R15" t="s">
        <v>244</v>
      </c>
      <c r="Y15" t="s">
        <v>96</v>
      </c>
      <c r="AB15" t="s">
        <v>187</v>
      </c>
      <c r="AD15" t="s">
        <v>485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36</v>
      </c>
      <c r="Q16" t="s">
        <v>509</v>
      </c>
      <c r="R16" t="s">
        <v>245</v>
      </c>
      <c r="Y16" t="s">
        <v>67</v>
      </c>
      <c r="AB16" t="s">
        <v>188</v>
      </c>
      <c r="AD16" t="s">
        <v>502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510</v>
      </c>
      <c r="AB17" t="s">
        <v>471</v>
      </c>
      <c r="AD17" t="s">
        <v>503</v>
      </c>
    </row>
    <row r="18">
      <c r="A18" t="s">
        <v>232</v>
      </c>
      <c r="E18" t="s">
        <v>418</v>
      </c>
      <c r="G18" t="s">
        <v>82</v>
      </c>
      <c r="K18" t="s">
        <v>463</v>
      </c>
      <c r="Y18" t="s">
        <v>97</v>
      </c>
      <c r="AD18" t="s">
        <v>507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228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229</v>
      </c>
    </row>
    <row r="21">
      <c r="A21" t="s">
        <v>415</v>
      </c>
      <c r="E21" t="s">
        <v>54</v>
      </c>
      <c r="G21" t="s">
        <v>291</v>
      </c>
      <c r="K21" t="s">
        <v>373</v>
      </c>
      <c r="Y21" t="s">
        <v>100</v>
      </c>
      <c r="AD21" t="s">
        <v>230</v>
      </c>
    </row>
    <row r="22">
      <c r="A22" t="s">
        <v>416</v>
      </c>
      <c r="E22" t="s">
        <v>314</v>
      </c>
      <c r="G22" t="s">
        <v>292</v>
      </c>
      <c r="K22" t="s">
        <v>480</v>
      </c>
      <c r="Y22" t="s">
        <v>491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455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218</v>
      </c>
      <c r="G25" t="s">
        <v>68</v>
      </c>
      <c r="K25" t="s">
        <v>77</v>
      </c>
      <c r="Y25" t="s">
        <v>104</v>
      </c>
    </row>
    <row r="26">
      <c r="A26" t="s">
        <v>47</v>
      </c>
      <c r="E26" t="s">
        <v>219</v>
      </c>
      <c r="G26" t="s">
        <v>275</v>
      </c>
      <c r="K26" t="s">
        <v>445</v>
      </c>
      <c r="Y26" t="s">
        <v>105</v>
      </c>
    </row>
    <row r="27">
      <c r="A27" t="s">
        <v>48</v>
      </c>
      <c r="E27" t="s">
        <v>478</v>
      </c>
      <c r="G27" t="s">
        <v>259</v>
      </c>
      <c r="K27" t="s">
        <v>38</v>
      </c>
      <c r="Y27" t="s">
        <v>106</v>
      </c>
    </row>
    <row r="28">
      <c r="A28" t="s">
        <v>49</v>
      </c>
      <c r="E28" t="s">
        <v>479</v>
      </c>
      <c r="G28" t="s">
        <v>276</v>
      </c>
      <c r="K28" t="s">
        <v>39</v>
      </c>
      <c r="Y28" t="s">
        <v>320</v>
      </c>
    </row>
    <row r="29">
      <c r="A29" t="s">
        <v>417</v>
      </c>
      <c r="E29" t="s">
        <v>419</v>
      </c>
      <c r="G29" t="s">
        <v>277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516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432</v>
      </c>
    </row>
    <row r="39">
      <c r="G39" t="s">
        <v>260</v>
      </c>
      <c r="Y39" t="s">
        <v>386</v>
      </c>
    </row>
    <row r="40">
      <c r="G40" t="s">
        <v>70</v>
      </c>
      <c r="Y40" t="s">
        <v>114</v>
      </c>
    </row>
    <row r="41">
      <c r="G41" t="s">
        <v>206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447</v>
      </c>
    </row>
    <row r="47">
      <c r="G47" t="s">
        <v>205</v>
      </c>
      <c r="Y47" t="s">
        <v>207</v>
      </c>
    </row>
    <row r="48">
      <c r="G48" t="s">
        <v>313</v>
      </c>
      <c r="Y48" t="s">
        <v>69</v>
      </c>
    </row>
    <row r="49">
      <c r="G49" t="s">
        <v>332</v>
      </c>
      <c r="Y49" t="s">
        <v>120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492</v>
      </c>
    </row>
    <row r="53">
      <c r="G53" t="s">
        <v>324</v>
      </c>
      <c r="Y53" t="s">
        <v>473</v>
      </c>
    </row>
    <row r="54">
      <c r="G54" t="s">
        <v>261</v>
      </c>
      <c r="Y54" t="s">
        <v>123</v>
      </c>
    </row>
    <row r="55">
      <c r="G55" t="s">
        <v>285</v>
      </c>
      <c r="Y55" t="s">
        <v>339</v>
      </c>
    </row>
    <row r="56">
      <c r="G56" t="s">
        <v>286</v>
      </c>
      <c r="Y56" t="s">
        <v>466</v>
      </c>
    </row>
    <row r="57">
      <c r="G57" t="s">
        <v>287</v>
      </c>
      <c r="Y57" t="s">
        <v>124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443</v>
      </c>
    </row>
    <row r="65">
      <c r="G65" t="s">
        <v>338</v>
      </c>
      <c r="Y65" t="s">
        <v>483</v>
      </c>
    </row>
    <row r="66">
      <c r="G66" t="s">
        <v>306</v>
      </c>
      <c r="Y66" t="s">
        <v>208</v>
      </c>
    </row>
    <row r="67">
      <c r="G67" t="s">
        <v>262</v>
      </c>
      <c r="Y67" t="s">
        <v>382</v>
      </c>
    </row>
    <row r="68">
      <c r="G68" t="s">
        <v>346</v>
      </c>
      <c r="Y68" t="s">
        <v>448</v>
      </c>
    </row>
    <row r="69">
      <c r="G69" t="s">
        <v>307</v>
      </c>
      <c r="Y69" t="s">
        <v>131</v>
      </c>
    </row>
    <row r="70">
      <c r="G70" t="s">
        <v>401</v>
      </c>
      <c r="Y70" t="s">
        <v>132</v>
      </c>
    </row>
    <row r="71">
      <c r="G71" t="s">
        <v>297</v>
      </c>
      <c r="Y71" t="s">
        <v>133</v>
      </c>
    </row>
    <row r="72">
      <c r="G72" t="s">
        <v>402</v>
      </c>
      <c r="Y72" t="s">
        <v>134</v>
      </c>
    </row>
    <row r="73">
      <c r="G73" t="s">
        <v>255</v>
      </c>
      <c r="Y73" t="s">
        <v>191</v>
      </c>
    </row>
    <row r="74">
      <c r="G74" t="s">
        <v>517</v>
      </c>
      <c r="Y74" t="s">
        <v>192</v>
      </c>
    </row>
    <row r="75">
      <c r="G75" t="s">
        <v>337</v>
      </c>
      <c r="Y75" t="s">
        <v>461</v>
      </c>
    </row>
    <row r="76">
      <c r="G76" t="s">
        <v>273</v>
      </c>
      <c r="Y76" t="s">
        <v>477</v>
      </c>
    </row>
    <row r="77">
      <c r="G77" t="s">
        <v>279</v>
      </c>
      <c r="Y77" t="s">
        <v>135</v>
      </c>
    </row>
    <row r="78">
      <c r="G78" t="s">
        <v>284</v>
      </c>
      <c r="Y78" t="s">
        <v>136</v>
      </c>
    </row>
    <row r="79">
      <c r="G79" t="s">
        <v>420</v>
      </c>
      <c r="Y79" t="s">
        <v>137</v>
      </c>
    </row>
    <row r="80">
      <c r="G80" t="s">
        <v>325</v>
      </c>
      <c r="Y80" t="s">
        <v>504</v>
      </c>
    </row>
    <row r="81">
      <c r="G81" t="s">
        <v>263</v>
      </c>
      <c r="Y81" t="s">
        <v>138</v>
      </c>
    </row>
    <row r="82">
      <c r="G82" t="s">
        <v>274</v>
      </c>
      <c r="Y82" t="s">
        <v>139</v>
      </c>
    </row>
    <row r="83">
      <c r="G83" t="s">
        <v>280</v>
      </c>
      <c r="Y83" t="s">
        <v>193</v>
      </c>
    </row>
    <row r="84">
      <c r="G84" t="s">
        <v>269</v>
      </c>
      <c r="Y84" t="s">
        <v>493</v>
      </c>
    </row>
    <row r="85">
      <c r="G85" t="s">
        <v>264</v>
      </c>
      <c r="Y85" t="s">
        <v>194</v>
      </c>
    </row>
    <row r="86">
      <c r="G86" t="s">
        <v>281</v>
      </c>
      <c r="Y86" t="s">
        <v>460</v>
      </c>
    </row>
    <row r="87">
      <c r="G87" t="s">
        <v>265</v>
      </c>
      <c r="Y87" t="s">
        <v>195</v>
      </c>
    </row>
    <row r="88">
      <c r="G88" t="s">
        <v>266</v>
      </c>
      <c r="Y88" t="s">
        <v>196</v>
      </c>
    </row>
    <row r="89">
      <c r="G89" t="s">
        <v>298</v>
      </c>
      <c r="Y89" t="s">
        <v>209</v>
      </c>
    </row>
    <row r="90">
      <c r="G90" t="s">
        <v>304</v>
      </c>
      <c r="Y90" t="s">
        <v>140</v>
      </c>
    </row>
    <row r="91">
      <c r="G91" t="s">
        <v>288</v>
      </c>
      <c r="Y91" t="s">
        <v>197</v>
      </c>
    </row>
    <row r="92">
      <c r="G92" t="s">
        <v>333</v>
      </c>
      <c r="Y92" t="s">
        <v>434</v>
      </c>
    </row>
    <row r="93">
      <c r="G93" t="s">
        <v>270</v>
      </c>
      <c r="Y93" t="s">
        <v>442</v>
      </c>
    </row>
    <row r="94">
      <c r="G94" t="s">
        <v>271</v>
      </c>
      <c r="Y94" t="s">
        <v>198</v>
      </c>
    </row>
    <row r="95">
      <c r="Y95" t="s">
        <v>199</v>
      </c>
    </row>
    <row r="96">
      <c r="Y96" t="s">
        <v>200</v>
      </c>
    </row>
    <row r="97">
      <c r="Y97" t="s">
        <v>201</v>
      </c>
    </row>
    <row r="98">
      <c r="Y98" t="s">
        <v>216</v>
      </c>
    </row>
    <row r="99">
      <c r="Y99" t="s">
        <v>202</v>
      </c>
    </row>
    <row r="100">
      <c r="Y100" t="s">
        <v>515</v>
      </c>
    </row>
    <row r="101">
      <c r="Y101" t="s">
        <v>518</v>
      </c>
    </row>
    <row r="102">
      <c r="Y102" t="s">
        <v>142</v>
      </c>
    </row>
    <row r="103">
      <c r="Y103" t="s">
        <v>519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449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40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