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<sst xmlns="http://schemas.openxmlformats.org/spreadsheetml/2006/main" count="21895" uniqueCount="543">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</sst>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numFmtId="0" fontId="691" fillId="1197" borderId="1242" xfId="0" applyFill="true" applyBorder="true" applyFont="true">
      <alignment vertical="center"/>
    </xf>
    <xf numFmtId="0" fontId="692" fillId="0" borderId="0" xfId="0" applyFont="true">
      <alignment vertical="center" wrapText="true"/>
    </xf>
    <xf numFmtId="0" fontId="693" fillId="1200" borderId="1246" xfId="0" applyFill="true" applyBorder="true" applyFont="true">
      <alignment indent="1" vertical="center" wrapText="true"/>
    </xf>
    <xf numFmtId="0" fontId="694" fillId="1203" borderId="1250" xfId="0" applyFill="true" applyBorder="true" applyFont="true">
      <alignment indent="1" vertical="center" wrapText="true"/>
    </xf>
    <xf numFmtId="0" fontId="695" fillId="1206" borderId="1250" xfId="0" applyFill="true" applyBorder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1209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1212" borderId="1254" xfId="0" applyFill="true" applyBorder="true" applyFont="true">
      <alignment vertical="center"/>
    </xf>
    <xf numFmtId="0" fontId="700" fillId="1215" borderId="1258" xfId="0" applyFill="true" applyBorder="true" applyFont="true">
      <alignment vertical="center"/>
    </xf>
    <xf numFmtId="0" fontId="701" fillId="1218" borderId="1262" xfId="0" applyFill="true" applyBorder="true" applyFont="true">
      <alignment vertical="center"/>
    </xf>
    <xf numFmtId="0" fontId="702" fillId="1218" borderId="1262" xfId="0" applyFill="true" applyBorder="true" applyFont="true">
      <alignment vertical="center"/>
    </xf>
    <xf numFmtId="0" fontId="703" fillId="1206" borderId="0" xfId="0" applyFill="true" applyFont="true">
      <alignment vertical="center"/>
    </xf>
    <xf numFmtId="0" fontId="704" fillId="1221" borderId="0" xfId="0" applyFill="true" applyFont="true">
      <alignment vertical="center"/>
    </xf>
    <xf numFmtId="0" fontId="705" fillId="1206" borderId="0" xfId="0" applyFill="true" applyFont="true">
      <alignment vertical="center"/>
    </xf>
    <xf numFmtId="0" fontId="706" fillId="12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N5" t="s">
        <v>540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Q11" t="s">
        <v>94</v>
      </c>
      <c r="R11" t="s">
        <v>249</v>
      </c>
      <c r="Y11" t="s">
        <v>259</v>
      </c>
      <c r="AB11" t="s">
        <v>260</v>
      </c>
      <c r="AD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Q12" t="s">
        <v>41</v>
      </c>
      <c r="R12" t="s">
        <v>250</v>
      </c>
      <c r="Y12" t="s">
        <v>103</v>
      </c>
      <c r="AB12" t="s">
        <v>192</v>
      </c>
      <c r="AD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Q13" t="s">
        <v>95</v>
      </c>
      <c r="R13" t="s">
        <v>255</v>
      </c>
      <c r="Y13" t="s">
        <v>327</v>
      </c>
      <c r="AB13" t="s">
        <v>193</v>
      </c>
      <c r="AD13" t="s">
        <v>521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522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40</v>
      </c>
      <c r="Q15" t="s">
        <v>524</v>
      </c>
      <c r="R15" t="s">
        <v>252</v>
      </c>
      <c r="Y15" t="s">
        <v>105</v>
      </c>
      <c r="AB15" t="s">
        <v>195</v>
      </c>
      <c r="AD15" t="s">
        <v>500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525</v>
      </c>
      <c r="R16" t="s">
        <v>253</v>
      </c>
      <c r="Y16" t="s">
        <v>76</v>
      </c>
      <c r="AB16" t="s">
        <v>196</v>
      </c>
      <c r="AD16" t="s">
        <v>518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526</v>
      </c>
      <c r="AB17" t="s">
        <v>486</v>
      </c>
      <c r="AD17" t="s">
        <v>519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470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460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493</v>
      </c>
      <c r="G28" t="s">
        <v>284</v>
      </c>
      <c r="K28" t="s">
        <v>46</v>
      </c>
      <c r="Y28" t="s">
        <v>328</v>
      </c>
    </row>
    <row r="29">
      <c r="A29" t="s">
        <v>432</v>
      </c>
      <c r="E29" t="s">
        <v>494</v>
      </c>
      <c r="G29" t="s">
        <v>285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508</v>
      </c>
    </row>
    <row r="53">
      <c r="G53" t="s">
        <v>332</v>
      </c>
      <c r="Y53" t="s">
        <v>488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458</v>
      </c>
    </row>
    <row r="65">
      <c r="G65" t="s">
        <v>346</v>
      </c>
      <c r="Y65" t="s">
        <v>498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533</v>
      </c>
      <c r="Y74" t="s">
        <v>199</v>
      </c>
    </row>
    <row r="75">
      <c r="G75" t="s">
        <v>345</v>
      </c>
      <c r="Y75" t="s">
        <v>476</v>
      </c>
    </row>
    <row r="76">
      <c r="G76" t="s">
        <v>281</v>
      </c>
      <c r="Y76" t="s">
        <v>492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520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509</v>
      </c>
    </row>
    <row r="85">
      <c r="G85" t="s">
        <v>272</v>
      </c>
      <c r="Y85" t="s">
        <v>201</v>
      </c>
    </row>
    <row r="86">
      <c r="G86" t="s">
        <v>289</v>
      </c>
      <c r="Y86" t="s">
        <v>475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449</v>
      </c>
    </row>
    <row r="93">
      <c r="G93" t="s">
        <v>278</v>
      </c>
      <c r="Y93" t="s">
        <v>457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534</v>
      </c>
    </row>
    <row r="102">
      <c r="Y102" t="s">
        <v>150</v>
      </c>
    </row>
    <row r="103">
      <c r="Y103" t="s">
        <v>535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