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<sst xmlns="http://schemas.openxmlformats.org/spreadsheetml/2006/main" count="12411" uniqueCount="564">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</sst>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numFmtId="0" fontId="376" fillId="630" borderId="654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33" borderId="658" xfId="0" applyFill="true" applyBorder="true" applyFont="true">
      <alignment indent="1" vertical="center" wrapText="true"/>
    </xf>
    <xf numFmtId="0" fontId="379" fillId="636" borderId="662" xfId="0" applyFill="true" applyBorder="true" applyFont="true">
      <alignment indent="1" vertical="center" wrapText="true"/>
    </xf>
    <xf numFmtId="0" fontId="380" fillId="639" borderId="662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42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45" borderId="666" xfId="0" applyFill="true" applyBorder="true" applyFont="true">
      <alignment vertical="center"/>
    </xf>
    <xf numFmtId="0" fontId="385" fillId="648" borderId="670" xfId="0" applyFill="true" applyBorder="true" applyFont="true">
      <alignment vertical="center"/>
    </xf>
    <xf numFmtId="0" fontId="386" fillId="651" borderId="674" xfId="0" applyFill="true" applyBorder="true" applyFont="true">
      <alignment vertical="center"/>
    </xf>
    <xf numFmtId="0" fontId="387" fillId="651" borderId="674" xfId="0" applyFill="true" applyBorder="true" applyFont="true">
      <alignment vertical="center"/>
    </xf>
    <xf numFmtId="0" fontId="388" fillId="639" borderId="0" xfId="0" applyFill="true" applyFont="true">
      <alignment vertical="center"/>
    </xf>
    <xf numFmtId="0" fontId="389" fillId="654" borderId="0" xfId="0" applyFill="true" applyFont="true">
      <alignment vertical="center"/>
    </xf>
    <xf numFmtId="0" fontId="390" fillId="639" borderId="0" xfId="0" applyFill="true" applyFont="true">
      <alignment vertical="center"/>
    </xf>
    <xf numFmtId="0" fontId="391" fillId="6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536</v>
      </c>
    </row>
    <row r="3">
      <c r="A3" t="s">
        <v>503</v>
      </c>
      <c r="B3" t="s">
        <v>374</v>
      </c>
      <c r="C3" t="s">
        <v>505</v>
      </c>
      <c r="D3" t="s">
        <v>533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531</v>
      </c>
      <c r="B4" t="s">
        <v>375</v>
      </c>
      <c r="D4" t="s">
        <v>534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535</v>
      </c>
      <c r="E5" t="s">
        <v>501</v>
      </c>
      <c r="F5" t="s">
        <v>434</v>
      </c>
      <c r="G5" t="s">
        <v>337</v>
      </c>
      <c r="H5" t="s">
        <v>493</v>
      </c>
      <c r="J5" t="s">
        <v>352</v>
      </c>
      <c r="K5" t="s">
        <v>506</v>
      </c>
      <c r="M5" t="s">
        <v>88</v>
      </c>
      <c r="N5" t="s">
        <v>561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Q11" t="s">
        <v>94</v>
      </c>
      <c r="R11" t="s">
        <v>249</v>
      </c>
      <c r="Y11" t="s">
        <v>259</v>
      </c>
      <c r="AB11" t="s">
        <v>260</v>
      </c>
      <c r="AD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Q12" t="s">
        <v>41</v>
      </c>
      <c r="R12" t="s">
        <v>250</v>
      </c>
      <c r="Y12" t="s">
        <v>103</v>
      </c>
      <c r="AB12" t="s">
        <v>192</v>
      </c>
      <c r="AD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518</v>
      </c>
      <c r="Q13" t="s">
        <v>95</v>
      </c>
      <c r="R13" t="s">
        <v>255</v>
      </c>
      <c r="Y13" t="s">
        <v>327</v>
      </c>
      <c r="AB13" t="s">
        <v>193</v>
      </c>
      <c r="AD13" t="s">
        <v>542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40</v>
      </c>
      <c r="Q15" t="s">
        <v>545</v>
      </c>
      <c r="R15" t="s">
        <v>252</v>
      </c>
      <c r="Y15" t="s">
        <v>105</v>
      </c>
      <c r="AB15" t="s">
        <v>195</v>
      </c>
      <c r="AD15" t="s">
        <v>521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546</v>
      </c>
      <c r="R16" t="s">
        <v>253</v>
      </c>
      <c r="Y16" t="s">
        <v>76</v>
      </c>
      <c r="AB16" t="s">
        <v>196</v>
      </c>
      <c r="AD16" t="s">
        <v>539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547</v>
      </c>
      <c r="AB17" t="s">
        <v>507</v>
      </c>
      <c r="AD17" t="s">
        <v>540</v>
      </c>
    </row>
    <row r="18">
      <c r="A18" t="s">
        <v>240</v>
      </c>
      <c r="E18" t="s">
        <v>416</v>
      </c>
      <c r="G18" t="s">
        <v>91</v>
      </c>
      <c r="K18" t="s">
        <v>497</v>
      </c>
      <c r="Y18" t="s">
        <v>106</v>
      </c>
      <c r="AD18" t="s">
        <v>544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414</v>
      </c>
      <c r="E22" t="s">
        <v>63</v>
      </c>
      <c r="G22" t="s">
        <v>300</v>
      </c>
      <c r="K22" t="s">
        <v>516</v>
      </c>
      <c r="Y22" t="s">
        <v>528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467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435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514</v>
      </c>
      <c r="G28" t="s">
        <v>284</v>
      </c>
      <c r="K28" t="s">
        <v>46</v>
      </c>
      <c r="Y28" t="s">
        <v>328</v>
      </c>
    </row>
    <row r="29">
      <c r="A29" t="s">
        <v>415</v>
      </c>
      <c r="E29" t="s">
        <v>515</v>
      </c>
      <c r="G29" t="s">
        <v>285</v>
      </c>
      <c r="Y29" t="s">
        <v>116</v>
      </c>
    </row>
    <row r="30">
      <c r="A30" t="s">
        <v>228</v>
      </c>
      <c r="E30" t="s">
        <v>417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439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440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529</v>
      </c>
    </row>
    <row r="53">
      <c r="G53" t="s">
        <v>332</v>
      </c>
      <c r="Y53" t="s">
        <v>509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502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441</v>
      </c>
    </row>
    <row r="65">
      <c r="G65" t="s">
        <v>346</v>
      </c>
      <c r="Y65" t="s">
        <v>519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554</v>
      </c>
      <c r="Y74" t="s">
        <v>199</v>
      </c>
    </row>
    <row r="75">
      <c r="G75" t="s">
        <v>345</v>
      </c>
      <c r="Y75" t="s">
        <v>472</v>
      </c>
    </row>
    <row r="76">
      <c r="G76" t="s">
        <v>281</v>
      </c>
      <c r="Y76" t="s">
        <v>513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430</v>
      </c>
      <c r="Y79" t="s">
        <v>146</v>
      </c>
    </row>
    <row r="80">
      <c r="G80" t="s">
        <v>333</v>
      </c>
      <c r="Y80" t="s">
        <v>541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530</v>
      </c>
    </row>
    <row r="85">
      <c r="G85" t="s">
        <v>272</v>
      </c>
      <c r="Y85" t="s">
        <v>201</v>
      </c>
    </row>
    <row r="86">
      <c r="G86" t="s">
        <v>289</v>
      </c>
      <c r="Y86" t="s">
        <v>471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444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552</v>
      </c>
    </row>
    <row r="101">
      <c r="Y101" t="s">
        <v>555</v>
      </c>
    </row>
    <row r="102">
      <c r="Y102" t="s">
        <v>150</v>
      </c>
    </row>
    <row r="103">
      <c r="Y103" t="s">
        <v>556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445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