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tabRatio="500" windowHeight="25140" windowWidth="40960" xWindow="0" xr2:uid="{00000000-000D-0000-FFFF-FFFF00000000}" yWindow="460" firstSheet="1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<sst xmlns="http://schemas.openxmlformats.org/spreadsheetml/2006/main" count="1229" uniqueCount="590">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</sst>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0" xfId="0" applyFill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12" borderId="0" xfId="0" applyFill="true" applyFont="true">
      <alignment indent="1" vertical="center"/>
    </xf>
    <xf numFmtId="0" fontId="15" fillId="15" borderId="0" xfId="0" applyFill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 wrapText="true"/>
    </xf>
    <xf numFmtId="0" fontId="18" fillId="0" borderId="0" xfId="0" applyFont="true">
      <alignment vertical="center"/>
    </xf>
    <xf numFmtId="0" fontId="19" fillId="21" borderId="0" xfId="0" applyFill="true" applyFont="true">
      <alignment vertical="center" wrapText="true"/>
    </xf>
    <xf numFmtId="0" fontId="20" fillId="24" borderId="0" xfId="0" applyFill="true" applyFont="true">
      <alignment vertical="center" wrapText="true"/>
    </xf>
    <xf numFmtId="0" fontId="21" fillId="12" borderId="0" xfId="0" applyFill="true" applyFont="true">
      <alignment vertical="center" wrapText="true"/>
    </xf>
    <xf numFmtId="0" fontId="22" fillId="0" borderId="0" xfId="0" applyFont="true">
      <alignment vertical="center"/>
    </xf>
    <xf numFmtId="0" fontId="23" fillId="0" borderId="0" xfId="0" applyFont="true">
      <alignment vertical="center"/>
    </xf>
    <xf numFmtId="0" fontId="24" fillId="15" borderId="0" xfId="0" applyFill="true" applyFont="true">
      <alignment vertical="center"/>
    </xf>
    <xf numFmtId="0" fontId="25" fillId="27" borderId="0" xfId="0" applyFill="true" applyFont="true">
      <alignment vertical="center"/>
    </xf>
    <xf numFmtId="0" fontId="26" fillId="15" borderId="0" xfId="0" applyFill="true" applyFont="true">
      <alignment vertical="center"/>
    </xf>
    <xf numFmtId="0" fontId="27" fillId="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zoomScalePageLayoutView="125" tabSelected="false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589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411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72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16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477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541</v>
      </c>
      <c r="H11" t="s">
        <v>350</v>
      </c>
      <c r="I11" t="s">
        <v>561</v>
      </c>
      <c r="L11" t="s">
        <v>37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317</v>
      </c>
      <c r="H12" t="s">
        <v>271</v>
      </c>
      <c r="I12" t="s">
        <v>444</v>
      </c>
      <c r="L12" t="s">
        <v>478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339</v>
      </c>
      <c r="H13" t="s">
        <v>260</v>
      </c>
      <c r="I13" t="s">
        <v>320</v>
      </c>
      <c r="L13" t="s">
        <v>384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36</v>
      </c>
      <c r="H14" t="s">
        <v>313</v>
      </c>
      <c r="I14" t="s">
        <v>321</v>
      </c>
      <c r="L14" t="s">
        <v>17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59</v>
      </c>
      <c r="H15" t="s">
        <v>261</v>
      </c>
      <c r="I15" t="s">
        <v>322</v>
      </c>
      <c r="L15" t="s">
        <v>41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379</v>
      </c>
      <c r="H16" t="s">
        <v>262</v>
      </c>
      <c r="I16" t="s">
        <v>323</v>
      </c>
      <c r="L16" t="s">
        <v>479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380</v>
      </c>
      <c r="H17" t="s">
        <v>314</v>
      </c>
      <c r="L17" t="s">
        <v>81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574</v>
      </c>
      <c r="H19" t="s">
        <v>90</v>
      </c>
      <c r="L19" t="s">
        <v>454</v>
      </c>
      <c r="AA19" t="s">
        <v>485</v>
      </c>
      <c r="AF19" t="s">
        <v>496</v>
      </c>
    </row>
    <row r="20">
      <c r="A20" t="s">
        <v>53</v>
      </c>
      <c r="F20" t="s">
        <v>575</v>
      </c>
      <c r="H20" t="s">
        <v>293</v>
      </c>
      <c r="L20" t="s">
        <v>83</v>
      </c>
      <c r="AA20" t="s">
        <v>104</v>
      </c>
      <c r="AF20" t="s">
        <v>497</v>
      </c>
    </row>
    <row r="21">
      <c r="A21" t="s">
        <v>390</v>
      </c>
      <c r="F21" t="s">
        <v>576</v>
      </c>
      <c r="H21" t="s">
        <v>294</v>
      </c>
      <c r="L21" t="s">
        <v>84</v>
      </c>
      <c r="AA21" t="s">
        <v>105</v>
      </c>
      <c r="AF21" t="s">
        <v>498</v>
      </c>
    </row>
    <row r="22">
      <c r="A22" t="s">
        <v>406</v>
      </c>
      <c r="F22" t="s">
        <v>60</v>
      </c>
      <c r="H22" t="s">
        <v>295</v>
      </c>
      <c r="L22" t="s">
        <v>544</v>
      </c>
      <c r="AA22" t="s">
        <v>106</v>
      </c>
      <c r="AF22" t="s">
        <v>233</v>
      </c>
    </row>
    <row r="23">
      <c r="A23" t="s">
        <v>407</v>
      </c>
      <c r="F23" t="s">
        <v>61</v>
      </c>
      <c r="H23" t="s">
        <v>296</v>
      </c>
      <c r="L23" t="s">
        <v>462</v>
      </c>
      <c r="AA23" t="s">
        <v>107</v>
      </c>
      <c r="AF23" t="s">
        <v>523</v>
      </c>
    </row>
    <row r="24">
      <c r="A24" t="s">
        <v>352</v>
      </c>
      <c r="F24" t="s">
        <v>253</v>
      </c>
      <c r="H24" t="s">
        <v>287</v>
      </c>
      <c r="L24" t="s">
        <v>43</v>
      </c>
      <c r="AA24" t="s">
        <v>486</v>
      </c>
      <c r="AF24" t="s">
        <v>524</v>
      </c>
    </row>
    <row r="25">
      <c r="A25" t="s">
        <v>391</v>
      </c>
      <c r="F25" t="s">
        <v>585</v>
      </c>
      <c r="H25" t="s">
        <v>276</v>
      </c>
      <c r="L25" t="s">
        <v>386</v>
      </c>
      <c r="AA25" t="s">
        <v>108</v>
      </c>
      <c r="AF25" t="s">
        <v>525</v>
      </c>
    </row>
    <row r="26">
      <c r="A26" t="s">
        <v>564</v>
      </c>
      <c r="F26" t="s">
        <v>529</v>
      </c>
      <c r="H26" t="s">
        <v>76</v>
      </c>
      <c r="L26" t="s">
        <v>584</v>
      </c>
      <c r="AA26" t="s">
        <v>533</v>
      </c>
      <c r="AF26" t="s">
        <v>234</v>
      </c>
    </row>
    <row r="27">
      <c r="A27" t="s">
        <v>54</v>
      </c>
      <c r="F27" t="s">
        <v>62</v>
      </c>
      <c r="H27" t="s">
        <v>279</v>
      </c>
      <c r="L27" t="s">
        <v>516</v>
      </c>
      <c r="AA27" t="s">
        <v>109</v>
      </c>
      <c r="AF27" t="s">
        <v>235</v>
      </c>
    </row>
    <row r="28">
      <c r="A28" t="s">
        <v>55</v>
      </c>
      <c r="F28" t="s">
        <v>319</v>
      </c>
      <c r="H28" t="s">
        <v>263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280</v>
      </c>
      <c r="L29" t="s">
        <v>428</v>
      </c>
      <c r="AA29" t="s">
        <v>111</v>
      </c>
    </row>
    <row r="30">
      <c r="A30" t="s">
        <v>57</v>
      </c>
      <c r="F30" t="s">
        <v>441</v>
      </c>
      <c r="H30" t="s">
        <v>281</v>
      </c>
      <c r="L30" t="s">
        <v>44</v>
      </c>
      <c r="AA30" t="s">
        <v>112</v>
      </c>
    </row>
    <row r="31">
      <c r="A31" t="s">
        <v>408</v>
      </c>
      <c r="F31" t="s">
        <v>223</v>
      </c>
      <c r="H31" t="s">
        <v>214</v>
      </c>
      <c r="L31" t="s">
        <v>45</v>
      </c>
      <c r="AA31" t="s">
        <v>325</v>
      </c>
    </row>
    <row r="32">
      <c r="A32" t="s">
        <v>225</v>
      </c>
      <c r="F32" t="s">
        <v>224</v>
      </c>
      <c r="H32" t="s">
        <v>272</v>
      </c>
      <c r="AA32" t="s">
        <v>113</v>
      </c>
    </row>
    <row r="33">
      <c r="F33" t="s">
        <v>460</v>
      </c>
      <c r="H33" t="s">
        <v>282</v>
      </c>
      <c r="AA33" t="s">
        <v>114</v>
      </c>
    </row>
    <row r="34">
      <c r="F34" t="s">
        <v>461</v>
      </c>
      <c r="H34" t="s">
        <v>501</v>
      </c>
      <c r="AA34" t="s">
        <v>115</v>
      </c>
    </row>
    <row r="35">
      <c r="F35" t="s">
        <v>410</v>
      </c>
      <c r="H35" t="s">
        <v>257</v>
      </c>
      <c r="AA35" t="s">
        <v>116</v>
      </c>
    </row>
    <row r="36">
      <c r="F36" t="s">
        <v>64</v>
      </c>
      <c r="H36" t="s">
        <v>328</v>
      </c>
      <c r="AA36" t="s">
        <v>534</v>
      </c>
    </row>
    <row r="37">
      <c r="F37" t="s">
        <v>65</v>
      </c>
      <c r="H37" t="s">
        <v>304</v>
      </c>
      <c r="AA37" t="s">
        <v>117</v>
      </c>
    </row>
    <row r="38">
      <c r="F38" t="s">
        <v>66</v>
      </c>
      <c r="H38" t="s">
        <v>258</v>
      </c>
      <c r="AA38" t="s">
        <v>118</v>
      </c>
    </row>
    <row r="39">
      <c r="F39" t="s">
        <v>67</v>
      </c>
      <c r="H39" t="s">
        <v>305</v>
      </c>
      <c r="AA39" t="s">
        <v>207</v>
      </c>
    </row>
    <row r="40">
      <c r="F40" t="s">
        <v>68</v>
      </c>
      <c r="H40" t="s">
        <v>264</v>
      </c>
      <c r="AA40" t="s">
        <v>119</v>
      </c>
    </row>
    <row r="41">
      <c r="F41" t="s">
        <v>69</v>
      </c>
      <c r="H41" t="s">
        <v>78</v>
      </c>
      <c r="AA41" t="s">
        <v>336</v>
      </c>
    </row>
    <row r="42">
      <c r="F42" t="s">
        <v>70</v>
      </c>
      <c r="H42" t="s">
        <v>209</v>
      </c>
      <c r="AA42" t="s">
        <v>432</v>
      </c>
    </row>
    <row r="43">
      <c r="F43" t="s">
        <v>71</v>
      </c>
      <c r="H43" t="s">
        <v>530</v>
      </c>
      <c r="AA43" t="s">
        <v>543</v>
      </c>
    </row>
    <row r="44">
      <c r="F44" t="s">
        <v>588</v>
      </c>
      <c r="H44" t="s">
        <v>286</v>
      </c>
      <c r="AA44" t="s">
        <v>387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