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<sst xmlns="http://schemas.openxmlformats.org/spreadsheetml/2006/main" count="4665" uniqueCount="926">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</sst>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6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numFmtId="0" fontId="91" fillId="142" borderId="161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5" borderId="165" xfId="0" applyFill="true" applyBorder="true" applyFont="true">
      <alignment indent="1" vertical="center" wrapText="true"/>
    </xf>
    <xf numFmtId="0" fontId="94" fillId="148" borderId="169" xfId="0" applyFill="true" applyBorder="true" applyFont="true">
      <alignment indent="1" vertical="center" wrapText="true"/>
    </xf>
    <xf numFmtId="0" fontId="95" fillId="0" borderId="0" xfId="0" applyFont="true">
      <alignment horizontal="right" vertical="center"/>
    </xf>
    <xf numFmtId="0" fontId="96" fillId="151" borderId="0" xfId="0" applyFill="true" applyFont="true">
      <alignment indent="1" vertical="center" wrapText="true"/>
    </xf>
    <xf numFmtId="0" fontId="97" fillId="0" borderId="0" xfId="0" applyFont="true">
      <alignment vertical="center"/>
    </xf>
    <xf numFmtId="0" fontId="98" fillId="154" borderId="173" xfId="0" applyFill="true" applyBorder="true" applyFont="true">
      <alignment vertical="center"/>
    </xf>
    <xf numFmtId="0" fontId="99" fillId="157" borderId="177" xfId="0" applyFill="true" applyBorder="true" applyFont="true">
      <alignment vertical="center"/>
    </xf>
    <xf numFmtId="0" fontId="100" fillId="160" borderId="181" xfId="0" applyFill="true" applyBorder="true" applyFont="true">
      <alignment vertical="center"/>
    </xf>
    <xf numFmtId="0" fontId="101" fillId="160" borderId="181" xfId="0" applyFill="true" applyBorder="true" applyFont="true">
      <alignment vertical="center"/>
    </xf>
    <xf numFmtId="0" fontId="102" fillId="163" borderId="0" xfId="0" applyFill="true" applyFont="true">
      <alignment vertical="center"/>
    </xf>
    <xf numFmtId="0" fontId="103" fillId="166" borderId="0" xfId="0" applyFill="true" applyFont="true">
      <alignment vertical="center"/>
    </xf>
    <xf numFmtId="0" fontId="104" fillId="163" borderId="0" xfId="0" applyFill="true" applyFont="true">
      <alignment vertical="center"/>
    </xf>
    <xf numFmtId="0" fontId="10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648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649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642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643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644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645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202</v>
      </c>
    </row>
    <row r="78">
      <c r="E78" t="s">
        <v>652</v>
      </c>
      <c r="U78" t="s">
        <v>203</v>
      </c>
    </row>
    <row r="79">
      <c r="E79" t="s">
        <v>571</v>
      </c>
      <c r="U79" t="s">
        <v>400</v>
      </c>
    </row>
    <row r="80">
      <c r="E80" t="s">
        <v>582</v>
      </c>
      <c r="U80" t="s">
        <v>97</v>
      </c>
    </row>
    <row r="81">
      <c r="E81" t="s">
        <v>588</v>
      </c>
      <c r="U81" t="s">
        <v>204</v>
      </c>
    </row>
    <row r="82">
      <c r="E82" t="s">
        <v>577</v>
      </c>
      <c r="U82" t="s">
        <v>914</v>
      </c>
    </row>
    <row r="83">
      <c r="E83" t="s">
        <v>572</v>
      </c>
      <c r="U83" t="s">
        <v>916</v>
      </c>
    </row>
    <row r="84">
      <c r="E84" t="s">
        <v>589</v>
      </c>
      <c r="U84" t="s">
        <v>205</v>
      </c>
    </row>
    <row r="85">
      <c r="E85" t="s">
        <v>573</v>
      </c>
      <c r="U85" t="s">
        <v>206</v>
      </c>
    </row>
    <row r="86">
      <c r="E86" t="s">
        <v>574</v>
      </c>
      <c r="U86" t="s">
        <v>207</v>
      </c>
    </row>
    <row r="87">
      <c r="E87" t="s">
        <v>607</v>
      </c>
      <c r="U87" t="s">
        <v>208</v>
      </c>
    </row>
    <row r="88">
      <c r="E88" t="s">
        <v>613</v>
      </c>
      <c r="U88" t="s">
        <v>456</v>
      </c>
    </row>
    <row r="89">
      <c r="E89" t="s">
        <v>596</v>
      </c>
      <c r="U89" t="s">
        <v>209</v>
      </c>
    </row>
    <row r="90">
      <c r="E90" t="s">
        <v>667</v>
      </c>
      <c r="U90" t="s">
        <v>98</v>
      </c>
    </row>
    <row r="91">
      <c r="E91" t="s">
        <v>578</v>
      </c>
      <c r="U91" t="s">
        <v>772</v>
      </c>
    </row>
    <row r="92">
      <c r="E92" t="s">
        <v>579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923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