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<sst xmlns="http://schemas.openxmlformats.org/spreadsheetml/2006/main" count="4689" uniqueCount="504">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</sst>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numFmtId="0" fontId="131" fillId="223" borderId="240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6" borderId="244" xfId="0" applyFill="true" applyBorder="true" applyFont="true">
      <alignment indent="1" vertical="center" wrapText="true"/>
    </xf>
    <xf numFmtId="0" fontId="134" fillId="229" borderId="248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2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5" borderId="252" xfId="0" applyFill="true" applyBorder="true" applyFont="true">
      <alignment vertical="center"/>
    </xf>
    <xf numFmtId="0" fontId="139" fillId="238" borderId="256" xfId="0" applyFill="true" applyBorder="true" applyFont="true">
      <alignment vertical="center"/>
    </xf>
    <xf numFmtId="0" fontId="140" fillId="241" borderId="260" xfId="0" applyFill="true" applyBorder="true" applyFont="true">
      <alignment vertical="center"/>
    </xf>
    <xf numFmtId="0" fontId="141" fillId="241" borderId="260" xfId="0" applyFill="true" applyBorder="true" applyFont="true">
      <alignment vertical="center"/>
    </xf>
    <xf numFmtId="0" fontId="142" fillId="244" borderId="0" xfId="0" applyFill="true" applyFont="true">
      <alignment vertical="center"/>
    </xf>
    <xf numFmtId="0" fontId="143" fillId="247" borderId="0" xfId="0" applyFill="true" applyFont="true">
      <alignment vertical="center"/>
    </xf>
    <xf numFmtId="0" fontId="144" fillId="244" borderId="0" xfId="0" applyFill="true" applyFont="true">
      <alignment vertical="center"/>
    </xf>
    <xf numFmtId="0" fontId="145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211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374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375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368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369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370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371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271</v>
      </c>
      <c r="E23" t="s">
        <v>336</v>
      </c>
      <c r="U23" t="s">
        <v>56</v>
      </c>
    </row>
    <row r="24">
      <c r="A24" t="s">
        <v>134</v>
      </c>
      <c r="C24" t="s">
        <v>272</v>
      </c>
      <c r="E24" t="s">
        <v>325</v>
      </c>
      <c r="U24" t="s">
        <v>57</v>
      </c>
    </row>
    <row r="25">
      <c r="A25" t="s">
        <v>477</v>
      </c>
      <c r="C25" t="s">
        <v>473</v>
      </c>
      <c r="E25" t="s">
        <v>160</v>
      </c>
      <c r="U25" t="s">
        <v>58</v>
      </c>
    </row>
    <row r="26">
      <c r="A26" t="s">
        <v>273</v>
      </c>
      <c r="C26" t="s">
        <v>163</v>
      </c>
      <c r="E26" t="s">
        <v>328</v>
      </c>
      <c r="U26" t="s">
        <v>59</v>
      </c>
    </row>
    <row r="27">
      <c r="C27" t="s">
        <v>38</v>
      </c>
      <c r="E27" t="s">
        <v>312</v>
      </c>
      <c r="U27" t="s">
        <v>373</v>
      </c>
    </row>
    <row r="28">
      <c r="C28" t="s">
        <v>39</v>
      </c>
      <c r="E28" t="s">
        <v>329</v>
      </c>
      <c r="U28" t="s">
        <v>60</v>
      </c>
    </row>
    <row r="29">
      <c r="C29" t="s">
        <v>164</v>
      </c>
      <c r="E29" t="s">
        <v>330</v>
      </c>
      <c r="U29" t="s">
        <v>61</v>
      </c>
    </row>
    <row r="30">
      <c r="C30" t="s">
        <v>165</v>
      </c>
      <c r="E30" t="s">
        <v>258</v>
      </c>
      <c r="U30" t="s">
        <v>62</v>
      </c>
    </row>
    <row r="31">
      <c r="C31" t="s">
        <v>166</v>
      </c>
      <c r="E31" t="s">
        <v>321</v>
      </c>
      <c r="U31" t="s">
        <v>63</v>
      </c>
    </row>
    <row r="32">
      <c r="C32" t="s">
        <v>40</v>
      </c>
      <c r="E32" t="s">
        <v>331</v>
      </c>
      <c r="U32" t="s">
        <v>64</v>
      </c>
    </row>
    <row r="33">
      <c r="C33" t="s">
        <v>159</v>
      </c>
      <c r="E33" t="s">
        <v>306</v>
      </c>
      <c r="U33" t="s">
        <v>65</v>
      </c>
    </row>
    <row r="34"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89</v>
      </c>
    </row>
    <row r="71">
      <c r="E71" t="s">
        <v>465</v>
      </c>
      <c r="U71" t="s">
        <v>90</v>
      </c>
    </row>
    <row r="72">
      <c r="E72" t="s">
        <v>308</v>
      </c>
      <c r="U72" t="s">
        <v>91</v>
      </c>
    </row>
    <row r="73">
      <c r="E73" t="s">
        <v>390</v>
      </c>
      <c r="U73" t="s">
        <v>92</v>
      </c>
    </row>
    <row r="74">
      <c r="E74" t="s">
        <v>326</v>
      </c>
      <c r="U74" t="s">
        <v>93</v>
      </c>
    </row>
    <row r="75">
      <c r="E75" t="s">
        <v>332</v>
      </c>
      <c r="U75" t="s">
        <v>241</v>
      </c>
    </row>
    <row r="76">
      <c r="E76" t="s">
        <v>337</v>
      </c>
      <c r="U76" t="s">
        <v>242</v>
      </c>
    </row>
    <row r="77">
      <c r="E77" t="s">
        <v>483</v>
      </c>
      <c r="U77" t="s">
        <v>243</v>
      </c>
    </row>
    <row r="78">
      <c r="E78" t="s">
        <v>378</v>
      </c>
      <c r="U78" t="s">
        <v>244</v>
      </c>
    </row>
    <row r="79">
      <c r="E79" t="s">
        <v>316</v>
      </c>
      <c r="U79" t="s">
        <v>257</v>
      </c>
    </row>
    <row r="80">
      <c r="E80" t="s">
        <v>327</v>
      </c>
      <c r="U80" t="s">
        <v>94</v>
      </c>
    </row>
    <row r="81">
      <c r="E81" t="s">
        <v>333</v>
      </c>
      <c r="U81" t="s">
        <v>245</v>
      </c>
    </row>
    <row r="82">
      <c r="E82" t="s">
        <v>322</v>
      </c>
      <c r="U82" t="s">
        <v>492</v>
      </c>
    </row>
    <row r="83">
      <c r="E83" t="s">
        <v>317</v>
      </c>
      <c r="U83" t="s">
        <v>494</v>
      </c>
    </row>
    <row r="84">
      <c r="E84" t="s">
        <v>334</v>
      </c>
      <c r="U84" t="s">
        <v>246</v>
      </c>
    </row>
    <row r="85">
      <c r="E85" t="s">
        <v>318</v>
      </c>
      <c r="U85" t="s">
        <v>247</v>
      </c>
    </row>
    <row r="86">
      <c r="E86" t="s">
        <v>319</v>
      </c>
      <c r="U86" t="s">
        <v>248</v>
      </c>
    </row>
    <row r="87">
      <c r="E87" t="s">
        <v>352</v>
      </c>
      <c r="U87" t="s">
        <v>249</v>
      </c>
    </row>
    <row r="88">
      <c r="E88" t="s">
        <v>358</v>
      </c>
      <c r="U88" t="s">
        <v>269</v>
      </c>
    </row>
    <row r="89">
      <c r="E89" t="s">
        <v>341</v>
      </c>
      <c r="U89" t="s">
        <v>250</v>
      </c>
    </row>
    <row r="90">
      <c r="E90" t="s">
        <v>386</v>
      </c>
      <c r="U90" t="s">
        <v>96</v>
      </c>
    </row>
    <row r="91">
      <c r="E91" t="s">
        <v>323</v>
      </c>
      <c r="U91" t="s">
        <v>436</v>
      </c>
    </row>
    <row r="92">
      <c r="E92" t="s">
        <v>324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501</v>
      </c>
    </row>
    <row r="106">
      <c r="U106" t="s">
        <v>110</v>
      </c>
    </row>
    <row r="107">
      <c r="U107" t="s">
        <v>111</v>
      </c>
    </row>
    <row r="108">
      <c r="U108" t="s">
        <v>112</v>
      </c>
    </row>
    <row r="109">
      <c r="U109" t="s">
        <v>113</v>
      </c>
    </row>
    <row r="110">
      <c r="U110" t="s">
        <v>27</v>
      </c>
    </row>
    <row r="111">
      <c r="U111" t="s">
        <v>114</v>
      </c>
    </row>
    <row r="112">
      <c r="U112" t="s">
        <v>115</v>
      </c>
    </row>
    <row r="113">
      <c r="U113" t="s">
        <v>116</v>
      </c>
    </row>
    <row r="114">
      <c r="U114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