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<sst xmlns="http://schemas.openxmlformats.org/spreadsheetml/2006/main" count="4764" uniqueCount="523">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</sst>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15</v>
      </c>
      <c r="D3" t="s">
        <v>385</v>
      </c>
      <c r="E3" t="s">
        <v>89</v>
      </c>
      <c r="F3" t="s">
        <v>330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331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226</v>
      </c>
      <c r="D5" t="s">
        <v>515</v>
      </c>
      <c r="E5" t="s">
        <v>338</v>
      </c>
      <c r="F5" t="s">
        <v>324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320</v>
      </c>
      <c r="E6" t="s">
        <v>449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32</v>
      </c>
      <c r="E7" t="s">
        <v>386</v>
      </c>
      <c r="F7" t="s">
        <v>326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317</v>
      </c>
      <c r="E8" t="s">
        <v>387</v>
      </c>
      <c r="F8" t="s">
        <v>327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257</v>
      </c>
      <c r="E9" t="s">
        <v>308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372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446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447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473</v>
      </c>
      <c r="E16" t="s">
        <v>319</v>
      </c>
      <c r="I16" t="s">
        <v>441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475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377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299</v>
      </c>
      <c r="I20" t="s">
        <v>516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484</v>
      </c>
      <c r="C25" t="s">
        <v>480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144</v>
      </c>
    </row>
    <row r="71">
      <c r="E71" t="s">
        <v>472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493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511</v>
      </c>
    </row>
    <row r="83">
      <c r="E83" t="s">
        <v>273</v>
      </c>
      <c r="U83" t="s">
        <v>513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444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520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