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<sst xmlns="http://schemas.openxmlformats.org/spreadsheetml/2006/main" count="4613" uniqueCount="597">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</sst>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7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8" fillId="154" fontId="97" numFmtId="0" xfId="0">
      <alignment vertical="center"/>
    </xf>
    <xf applyBorder="true" applyFill="true" applyFont="true" borderId="172" fillId="157" fontId="98" numFmtId="0" xfId="0">
      <alignment vertical="center"/>
    </xf>
    <xf applyBorder="true" applyFill="true" applyFont="true" borderId="176" fillId="160" fontId="99" numFmtId="0" xfId="0">
      <alignment vertical="center"/>
    </xf>
    <xf applyBorder="true" applyFill="true" applyFont="true" borderId="176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84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8" fillId="172" fontId="107" numFmtId="0" xfId="0">
      <alignment indent="1" vertical="center" wrapText="true"/>
    </xf>
    <xf applyBorder="true" applyFill="true" applyFont="true" borderId="192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6" fillId="181" fontId="112" numFmtId="0" xfId="0">
      <alignment vertical="center"/>
    </xf>
    <xf applyBorder="true" applyFill="true" applyFont="true" borderId="200" fillId="184" fontId="113" numFmtId="0" xfId="0">
      <alignment vertical="center"/>
    </xf>
    <xf applyBorder="true" applyFill="true" applyFont="true" borderId="204" fillId="187" fontId="114" numFmtId="0" xfId="0">
      <alignment vertical="center"/>
    </xf>
    <xf applyBorder="true" applyFill="true" applyFont="true" borderId="204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numFmtId="0" fontId="120" fillId="196" borderId="212" xfId="0" applyFill="true" applyBorder="true" applyFont="true">
      <alignment vertical="center"/>
    </xf>
    <xf numFmtId="0" fontId="121" fillId="0" borderId="0" xfId="0" applyFont="true">
      <alignment vertical="center" wrapText="true"/>
    </xf>
    <xf numFmtId="0" fontId="122" fillId="199" borderId="216" xfId="0" applyFill="true" applyBorder="true" applyFont="true">
      <alignment indent="1" vertical="center" wrapText="true"/>
    </xf>
    <xf numFmtId="0" fontId="123" fillId="202" borderId="220" xfId="0" applyFill="true" applyBorder="true" applyFont="true">
      <alignment indent="1" vertical="center" wrapText="true"/>
    </xf>
    <xf numFmtId="0" fontId="124" fillId="0" borderId="0" xfId="0" applyFont="true">
      <alignment horizontal="right" vertical="center"/>
    </xf>
    <xf numFmtId="0" fontId="125" fillId="205" borderId="0" xfId="0" applyFill="true" applyFont="true">
      <alignment indent="1" vertical="center" wrapText="true"/>
    </xf>
    <xf numFmtId="0" fontId="126" fillId="0" borderId="0" xfId="0" applyFont="true">
      <alignment vertical="center"/>
    </xf>
    <xf numFmtId="0" fontId="127" fillId="208" borderId="224" xfId="0" applyFill="true" applyBorder="true" applyFont="true">
      <alignment vertical="center"/>
    </xf>
    <xf numFmtId="0" fontId="128" fillId="211" borderId="228" xfId="0" applyFill="true" applyBorder="true" applyFont="true">
      <alignment vertical="center"/>
    </xf>
    <xf numFmtId="0" fontId="129" fillId="214" borderId="232" xfId="0" applyFill="true" applyBorder="true" applyFont="true">
      <alignment vertical="center"/>
    </xf>
    <xf numFmtId="0" fontId="130" fillId="214" borderId="232" xfId="0" applyFill="true" applyBorder="true" applyFont="true">
      <alignment vertical="center"/>
    </xf>
    <xf numFmtId="0" fontId="131" fillId="217" borderId="0" xfId="0" applyFill="true" applyFont="true">
      <alignment vertical="center"/>
    </xf>
    <xf numFmtId="0" fontId="132" fillId="220" borderId="0" xfId="0" applyFill="true" applyFont="true">
      <alignment vertical="center"/>
    </xf>
    <xf numFmtId="0" fontId="133" fillId="217" borderId="0" xfId="0" applyFill="true" applyFont="true">
      <alignment vertical="center"/>
    </xf>
    <xf numFmtId="0" fontId="13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364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365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358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359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360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361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591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219</v>
      </c>
    </row>
    <row r="78">
      <c r="E78" t="s">
        <v>368</v>
      </c>
      <c r="U78" t="s">
        <v>220</v>
      </c>
    </row>
    <row r="79">
      <c r="E79" t="s">
        <v>306</v>
      </c>
      <c r="U79" t="s">
        <v>234</v>
      </c>
    </row>
    <row r="80">
      <c r="E80" t="s">
        <v>317</v>
      </c>
      <c r="U80" t="s">
        <v>93</v>
      </c>
    </row>
    <row r="81">
      <c r="E81" t="s">
        <v>323</v>
      </c>
      <c r="U81" t="s">
        <v>221</v>
      </c>
    </row>
    <row r="82">
      <c r="E82" t="s">
        <v>312</v>
      </c>
      <c r="U82" t="s">
        <v>585</v>
      </c>
    </row>
    <row r="83">
      <c r="E83" t="s">
        <v>307</v>
      </c>
      <c r="U83" t="s">
        <v>587</v>
      </c>
    </row>
    <row r="84">
      <c r="E84" t="s">
        <v>324</v>
      </c>
      <c r="U84" t="s">
        <v>222</v>
      </c>
    </row>
    <row r="85">
      <c r="E85" t="s">
        <v>308</v>
      </c>
      <c r="U85" t="s">
        <v>223</v>
      </c>
    </row>
    <row r="86">
      <c r="E86" t="s">
        <v>309</v>
      </c>
      <c r="U86" t="s">
        <v>224</v>
      </c>
    </row>
    <row r="87">
      <c r="E87" t="s">
        <v>342</v>
      </c>
      <c r="U87" t="s">
        <v>225</v>
      </c>
    </row>
    <row r="88">
      <c r="E88" t="s">
        <v>348</v>
      </c>
      <c r="U88" t="s">
        <v>259</v>
      </c>
    </row>
    <row r="89">
      <c r="E89" t="s">
        <v>331</v>
      </c>
      <c r="U89" t="s">
        <v>226</v>
      </c>
    </row>
    <row r="90">
      <c r="E90" t="s">
        <v>406</v>
      </c>
      <c r="U90" t="s">
        <v>94</v>
      </c>
    </row>
    <row r="91">
      <c r="E91" t="s">
        <v>313</v>
      </c>
      <c r="U91" t="s">
        <v>495</v>
      </c>
    </row>
    <row r="92">
      <c r="E92" t="s">
        <v>314</v>
      </c>
      <c r="U92" t="s">
        <v>95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594</v>
      </c>
    </row>
    <row r="106">
      <c r="U106" t="s">
        <v>108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27</v>
      </c>
    </row>
    <row r="111">
      <c r="U111" t="s">
        <v>112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