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A8456AD-BA8A-E647-985A-465C761C615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<sst xmlns="http://schemas.openxmlformats.org/spreadsheetml/2006/main" count="5866" uniqueCount="602">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</sst>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2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3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0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4" fillId="10" fontId="18" numFmtId="0" xfId="0">
      <alignment indent="1" vertical="center" wrapText="true"/>
    </xf>
    <xf applyBorder="true" applyFill="true" applyFont="true" borderId="28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2" fillId="19" fontId="23" numFmtId="0" xfId="0">
      <alignment vertical="center"/>
    </xf>
    <xf applyBorder="true" applyFill="true" applyFont="true" borderId="36" fillId="22" fontId="24" numFmtId="0" xfId="0">
      <alignment vertical="center"/>
    </xf>
    <xf applyBorder="true" applyFill="true" applyFont="true" borderId="40" fillId="25" fontId="25" numFmtId="0" xfId="0">
      <alignment vertical="center"/>
    </xf>
    <xf applyBorder="true" applyFill="true" applyFont="true" borderId="40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2" fillId="37" fontId="33" numFmtId="0" xfId="0">
      <alignment indent="1" vertical="center" wrapText="true"/>
    </xf>
    <xf applyBorder="true" applyFill="true" applyFont="true" borderId="56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0" fillId="46" fontId="38" numFmtId="0" xfId="0">
      <alignment vertical="center"/>
    </xf>
    <xf applyBorder="true" applyFill="true" applyFont="true" borderId="64" fillId="49" fontId="39" numFmtId="0" xfId="0">
      <alignment vertical="center"/>
    </xf>
    <xf applyBorder="true" applyFill="true" applyFont="true" borderId="68" fillId="52" fontId="40" numFmtId="0" xfId="0">
      <alignment vertical="center"/>
    </xf>
    <xf applyBorder="true" applyFill="true" applyFont="true" borderId="68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6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0" fillId="64" fontId="48" numFmtId="0" xfId="0">
      <alignment indent="1" vertical="center" wrapText="true"/>
    </xf>
    <xf applyBorder="true" applyFill="true" applyFont="true" borderId="84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8" fillId="73" fontId="53" numFmtId="0" xfId="0">
      <alignment vertical="center"/>
    </xf>
    <xf applyBorder="true" applyFill="true" applyFont="true" borderId="92" fillId="76" fontId="54" numFmtId="0" xfId="0">
      <alignment vertical="center"/>
    </xf>
    <xf applyBorder="true" applyFill="true" applyFont="true" borderId="96" fillId="79" fontId="55" numFmtId="0" xfId="0">
      <alignment vertical="center"/>
    </xf>
    <xf applyBorder="true" applyFill="true" applyFont="true" borderId="96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4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8" fillId="91" fontId="63" numFmtId="0" xfId="0">
      <alignment indent="1" vertical="center" wrapText="true"/>
    </xf>
    <xf applyBorder="true" applyFill="true" applyFont="true" borderId="112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6" fillId="100" fontId="68" numFmtId="0" xfId="0">
      <alignment vertical="center"/>
    </xf>
    <xf applyBorder="true" applyFill="true" applyFont="true" borderId="120" fillId="103" fontId="69" numFmtId="0" xfId="0">
      <alignment vertical="center"/>
    </xf>
    <xf applyBorder="true" applyFill="true" applyFont="true" borderId="124" fillId="106" fontId="70" numFmtId="0" xfId="0">
      <alignment vertical="center"/>
    </xf>
    <xf applyBorder="true" applyFill="true" applyFont="true" borderId="124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6" fillId="118" fontId="78" numFmtId="0" xfId="0">
      <alignment indent="1" vertical="center" wrapText="true"/>
    </xf>
    <xf applyBorder="true" applyFill="true" applyFont="true" borderId="140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7" fontId="83" numFmtId="0" xfId="0">
      <alignment vertical="center"/>
    </xf>
    <xf applyBorder="true" applyFill="true" applyFont="true" borderId="148" fillId="130" fontId="84" numFmtId="0" xfId="0">
      <alignment vertical="center"/>
    </xf>
    <xf applyBorder="true" applyFill="true" applyFont="true" borderId="152" fillId="133" fontId="85" numFmtId="0" xfId="0">
      <alignment vertical="center"/>
    </xf>
    <xf applyBorder="true" applyFill="true" applyFont="true" borderId="152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5" fontId="93" numFmtId="0" xfId="0">
      <alignment indent="1" vertical="center" wrapText="true"/>
    </xf>
    <xf applyBorder="true" applyFill="true" applyFont="true" borderId="168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4" fontId="98" numFmtId="0" xfId="0">
      <alignment vertical="center"/>
    </xf>
    <xf applyBorder="true" applyFill="true" applyFont="true" borderId="176" fillId="157" fontId="99" numFmtId="0" xfId="0">
      <alignment vertical="center"/>
    </xf>
    <xf applyBorder="true" applyFill="true" applyFont="true" borderId="180" fillId="160" fontId="100" numFmtId="0" xfId="0">
      <alignment vertical="center"/>
    </xf>
    <xf applyBorder="true" applyFill="true" applyFont="true" borderId="180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2" fontId="108" numFmtId="0" xfId="0">
      <alignment indent="1" vertical="center" wrapText="true"/>
    </xf>
    <xf applyBorder="true" applyFill="true" applyFont="true" borderId="196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0" fillId="181" fontId="113" numFmtId="0" xfId="0">
      <alignment vertical="center"/>
    </xf>
    <xf applyBorder="true" applyFill="true" applyFont="true" borderId="204" fillId="184" fontId="114" numFmtId="0" xfId="0">
      <alignment vertical="center"/>
    </xf>
    <xf applyBorder="true" applyFill="true" applyFont="true" borderId="208" fillId="187" fontId="115" numFmtId="0" xfId="0">
      <alignment vertical="center"/>
    </xf>
    <xf applyBorder="true" applyFill="true" applyFont="true" borderId="208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6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0" fillId="199" fontId="123" numFmtId="0" xfId="0">
      <alignment indent="1" vertical="center" wrapText="true"/>
    </xf>
    <xf applyBorder="true" applyFill="true" applyFont="true" borderId="224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8" fillId="208" fontId="128" numFmtId="0" xfId="0">
      <alignment vertical="center"/>
    </xf>
    <xf applyBorder="true" applyFill="true" applyFont="true" borderId="232" fillId="211" fontId="129" numFmtId="0" xfId="0">
      <alignment vertical="center"/>
    </xf>
    <xf applyBorder="true" applyFill="true" applyFont="true" borderId="236" fillId="214" fontId="130" numFmtId="0" xfId="0">
      <alignment vertical="center"/>
    </xf>
    <xf applyBorder="true" applyFill="true" applyFont="true" borderId="236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4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8" fillId="226" fontId="138" numFmtId="0" xfId="0">
      <alignment indent="1" vertical="center" wrapText="true"/>
    </xf>
    <xf applyBorder="true" applyFill="true" applyFont="true" borderId="252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6" fillId="235" fontId="143" numFmtId="0" xfId="0">
      <alignment vertical="center"/>
    </xf>
    <xf applyBorder="true" applyFill="true" applyFont="true" borderId="260" fillId="238" fontId="144" numFmtId="0" xfId="0">
      <alignment vertical="center"/>
    </xf>
    <xf applyBorder="true" applyFill="true" applyFont="true" borderId="264" fillId="241" fontId="145" numFmtId="0" xfId="0">
      <alignment vertical="center"/>
    </xf>
    <xf applyBorder="true" applyFill="true" applyFont="true" borderId="264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2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6" fillId="253" fontId="153" numFmtId="0" xfId="0">
      <alignment indent="1" vertical="center" wrapText="true"/>
    </xf>
    <xf applyBorder="true" applyFill="true" applyFont="true" borderId="280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4" fillId="262" fontId="158" numFmtId="0" xfId="0">
      <alignment vertical="center"/>
    </xf>
    <xf applyBorder="true" applyFill="true" applyFont="true" borderId="288" fillId="265" fontId="159" numFmtId="0" xfId="0">
      <alignment vertical="center"/>
    </xf>
    <xf applyBorder="true" applyFill="true" applyFont="true" borderId="292" fillId="268" fontId="160" numFmtId="0" xfId="0">
      <alignment vertical="center"/>
    </xf>
    <xf applyBorder="true" applyFill="true" applyFont="true" borderId="292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numFmtId="0" fontId="166" fillId="277" borderId="300" xfId="0" applyFill="true" applyBorder="true" applyFont="true">
      <alignment vertical="center"/>
    </xf>
    <xf numFmtId="0" fontId="167" fillId="0" borderId="0" xfId="0" applyFont="true">
      <alignment vertical="center" wrapText="true"/>
    </xf>
    <xf numFmtId="0" fontId="168" fillId="280" borderId="304" xfId="0" applyFill="true" applyBorder="true" applyFont="true">
      <alignment indent="1" vertical="center" wrapText="true"/>
    </xf>
    <xf numFmtId="0" fontId="169" fillId="283" borderId="308" xfId="0" applyFill="true" applyBorder="true" applyFont="true">
      <alignment indent="1" vertical="center" wrapText="true"/>
    </xf>
    <xf numFmtId="0" fontId="170" fillId="0" borderId="0" xfId="0" applyFont="true">
      <alignment horizontal="right" vertical="center"/>
    </xf>
    <xf numFmtId="0" fontId="171" fillId="286" borderId="0" xfId="0" applyFill="true" applyFont="true">
      <alignment indent="1" vertical="center" wrapText="true"/>
    </xf>
    <xf numFmtId="0" fontId="172" fillId="0" borderId="0" xfId="0" applyFont="true">
      <alignment vertical="center"/>
    </xf>
    <xf numFmtId="0" fontId="173" fillId="289" borderId="312" xfId="0" applyFill="true" applyBorder="true" applyFont="true">
      <alignment vertical="center"/>
    </xf>
    <xf numFmtId="0" fontId="174" fillId="292" borderId="316" xfId="0" applyFill="true" applyBorder="true" applyFont="true">
      <alignment vertical="center"/>
    </xf>
    <xf numFmtId="0" fontId="175" fillId="295" borderId="320" xfId="0" applyFill="true" applyBorder="true" applyFont="true">
      <alignment vertical="center"/>
    </xf>
    <xf numFmtId="0" fontId="176" fillId="295" borderId="320" xfId="0" applyFill="true" applyBorder="true" applyFont="true">
      <alignment vertical="center"/>
    </xf>
    <xf numFmtId="0" fontId="177" fillId="298" borderId="0" xfId="0" applyFill="true" applyFont="true">
      <alignment vertical="center"/>
    </xf>
    <xf numFmtId="0" fontId="178" fillId="301" borderId="0" xfId="0" applyFill="true" applyFont="true">
      <alignment vertical="center"/>
    </xf>
    <xf numFmtId="0" fontId="179" fillId="298" borderId="0" xfId="0" applyFill="true" applyFont="true">
      <alignment vertical="center"/>
    </xf>
    <xf numFmtId="0" fontId="18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586</v>
      </c>
      <c r="Z2" t="s">
        <v>237</v>
      </c>
    </row>
    <row r="3">
      <c r="A3" t="s">
        <v>13</v>
      </c>
      <c r="B3" t="s">
        <v>497</v>
      </c>
      <c r="C3" t="s">
        <v>14</v>
      </c>
      <c r="D3" t="s">
        <v>489</v>
      </c>
      <c r="E3" t="s">
        <v>180</v>
      </c>
      <c r="F3" t="s">
        <v>378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20</v>
      </c>
      <c r="D4" t="s">
        <v>178</v>
      </c>
      <c r="E4" t="s">
        <v>514</v>
      </c>
      <c r="F4" t="s">
        <v>379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587</v>
      </c>
      <c r="Z4" t="s">
        <v>239</v>
      </c>
    </row>
    <row r="5">
      <c r="A5" t="s">
        <v>18</v>
      </c>
      <c r="B5" t="s">
        <v>499</v>
      </c>
      <c r="C5" t="s">
        <v>232</v>
      </c>
      <c r="D5" t="s">
        <v>594</v>
      </c>
      <c r="E5" t="s">
        <v>391</v>
      </c>
      <c r="F5" t="s">
        <v>372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588</v>
      </c>
      <c r="Z5" t="s">
        <v>240</v>
      </c>
    </row>
    <row r="6">
      <c r="A6" t="s">
        <v>176</v>
      </c>
      <c r="B6" t="s">
        <v>500</v>
      </c>
      <c r="C6" t="s">
        <v>350</v>
      </c>
      <c r="E6" t="s">
        <v>515</v>
      </c>
      <c r="F6" t="s">
        <v>373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600</v>
      </c>
      <c r="W6" t="s">
        <v>129</v>
      </c>
      <c r="X6" t="s">
        <v>136</v>
      </c>
      <c r="Y6" t="s">
        <v>589</v>
      </c>
      <c r="Z6" t="s">
        <v>241</v>
      </c>
    </row>
    <row r="7">
      <c r="A7" t="s">
        <v>144</v>
      </c>
      <c r="B7" t="s">
        <v>501</v>
      </c>
      <c r="C7" t="s">
        <v>23</v>
      </c>
      <c r="E7" t="s">
        <v>490</v>
      </c>
      <c r="F7" t="s">
        <v>374</v>
      </c>
      <c r="I7" t="s">
        <v>170</v>
      </c>
      <c r="K7" t="s">
        <v>347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601</v>
      </c>
      <c r="W7" t="s">
        <v>130</v>
      </c>
      <c r="X7" t="s">
        <v>137</v>
      </c>
      <c r="Y7" t="s">
        <v>590</v>
      </c>
      <c r="Z7" t="s">
        <v>242</v>
      </c>
    </row>
    <row r="8">
      <c r="A8" t="s">
        <v>218</v>
      </c>
      <c r="B8" t="s">
        <v>502</v>
      </c>
      <c r="C8" t="s">
        <v>347</v>
      </c>
      <c r="E8" t="s">
        <v>491</v>
      </c>
      <c r="F8" t="s">
        <v>375</v>
      </c>
      <c r="I8" t="s">
        <v>149</v>
      </c>
      <c r="K8" t="s">
        <v>191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591</v>
      </c>
      <c r="Z8" t="s">
        <v>243</v>
      </c>
    </row>
    <row r="9">
      <c r="A9" t="s">
        <v>145</v>
      </c>
      <c r="B9" t="s">
        <v>503</v>
      </c>
      <c r="C9" t="s">
        <v>279</v>
      </c>
      <c r="E9" t="s">
        <v>338</v>
      </c>
      <c r="I9" t="s">
        <v>517</v>
      </c>
      <c r="K9" t="s">
        <v>192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351</v>
      </c>
      <c r="E10" t="s">
        <v>444</v>
      </c>
      <c r="I10" t="s">
        <v>150</v>
      </c>
      <c r="K10" t="s">
        <v>193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396</v>
      </c>
      <c r="E11" t="s">
        <v>305</v>
      </c>
      <c r="I11" t="s">
        <v>151</v>
      </c>
      <c r="K11" t="s">
        <v>596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25</v>
      </c>
      <c r="E12" t="s">
        <v>294</v>
      </c>
      <c r="I12" t="s">
        <v>171</v>
      </c>
      <c r="K12" t="s">
        <v>194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348</v>
      </c>
      <c r="I13" t="s">
        <v>172</v>
      </c>
      <c r="K13" t="s">
        <v>195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512</v>
      </c>
      <c r="E14" t="s">
        <v>295</v>
      </c>
      <c r="I14" t="s">
        <v>173</v>
      </c>
      <c r="K14" t="s">
        <v>196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513</v>
      </c>
      <c r="E15" t="s">
        <v>296</v>
      </c>
      <c r="I15" t="s">
        <v>174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568</v>
      </c>
      <c r="E16" t="s">
        <v>349</v>
      </c>
      <c r="I16" t="s">
        <v>507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566</v>
      </c>
      <c r="C18" t="s">
        <v>38</v>
      </c>
      <c r="E18" t="s">
        <v>182</v>
      </c>
      <c r="I18" t="s">
        <v>519</v>
      </c>
      <c r="U18" t="s">
        <v>54</v>
      </c>
    </row>
    <row r="19">
      <c r="A19" t="s">
        <v>481</v>
      </c>
      <c r="C19" t="s">
        <v>280</v>
      </c>
      <c r="E19" t="s">
        <v>327</v>
      </c>
      <c r="I19" t="s">
        <v>153</v>
      </c>
      <c r="U19" t="s">
        <v>55</v>
      </c>
    </row>
    <row r="20">
      <c r="A20" t="s">
        <v>544</v>
      </c>
      <c r="C20" t="s">
        <v>39</v>
      </c>
      <c r="E20" t="s">
        <v>328</v>
      </c>
      <c r="I20" t="s">
        <v>595</v>
      </c>
      <c r="U20" t="s">
        <v>56</v>
      </c>
    </row>
    <row r="21">
      <c r="A21" t="s">
        <v>32</v>
      </c>
      <c r="C21" t="s">
        <v>361</v>
      </c>
      <c r="E21" t="s">
        <v>329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330</v>
      </c>
      <c r="I22" t="s">
        <v>155</v>
      </c>
      <c r="U22" t="s">
        <v>58</v>
      </c>
    </row>
    <row r="23">
      <c r="A23" t="s">
        <v>34</v>
      </c>
      <c r="C23" t="s">
        <v>233</v>
      </c>
      <c r="E23" t="s">
        <v>321</v>
      </c>
      <c r="U23" t="s">
        <v>59</v>
      </c>
    </row>
    <row r="24">
      <c r="A24" t="s">
        <v>132</v>
      </c>
      <c r="C24" t="s">
        <v>234</v>
      </c>
      <c r="E24" t="s">
        <v>310</v>
      </c>
      <c r="U24" t="s">
        <v>60</v>
      </c>
    </row>
    <row r="25">
      <c r="A25" t="s">
        <v>567</v>
      </c>
      <c r="C25" t="s">
        <v>569</v>
      </c>
      <c r="E25" t="s">
        <v>158</v>
      </c>
      <c r="U25" t="s">
        <v>61</v>
      </c>
    </row>
    <row r="26">
      <c r="A26" t="s">
        <v>236</v>
      </c>
      <c r="C26" t="s">
        <v>160</v>
      </c>
      <c r="E26" t="s">
        <v>313</v>
      </c>
      <c r="U26" t="s">
        <v>62</v>
      </c>
    </row>
    <row r="27">
      <c r="C27" t="s">
        <v>41</v>
      </c>
      <c r="E27" t="s">
        <v>297</v>
      </c>
      <c r="U27" t="s">
        <v>377</v>
      </c>
    </row>
    <row r="28">
      <c r="C28" t="s">
        <v>42</v>
      </c>
      <c r="E28" t="s">
        <v>314</v>
      </c>
      <c r="U28" t="s">
        <v>63</v>
      </c>
    </row>
    <row r="29">
      <c r="C29" t="s">
        <v>161</v>
      </c>
      <c r="E29" t="s">
        <v>315</v>
      </c>
      <c r="U29" t="s">
        <v>64</v>
      </c>
    </row>
    <row r="30">
      <c r="C30" t="s">
        <v>162</v>
      </c>
      <c r="E30" t="s">
        <v>220</v>
      </c>
      <c r="U30" t="s">
        <v>65</v>
      </c>
    </row>
    <row r="31">
      <c r="C31" t="s">
        <v>163</v>
      </c>
      <c r="E31" t="s">
        <v>306</v>
      </c>
      <c r="U31" t="s">
        <v>66</v>
      </c>
    </row>
    <row r="32">
      <c r="C32" t="s">
        <v>43</v>
      </c>
      <c r="E32" t="s">
        <v>316</v>
      </c>
      <c r="U32" t="s">
        <v>67</v>
      </c>
    </row>
    <row r="33">
      <c r="C33" t="s">
        <v>156</v>
      </c>
      <c r="E33" t="s">
        <v>291</v>
      </c>
      <c r="U33" t="s">
        <v>68</v>
      </c>
    </row>
    <row r="34">
      <c r="E34" t="s">
        <v>380</v>
      </c>
      <c r="U34" t="s">
        <v>211</v>
      </c>
    </row>
    <row r="35">
      <c r="E35" t="s">
        <v>339</v>
      </c>
      <c r="U35" t="s">
        <v>69</v>
      </c>
    </row>
    <row r="36"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597</v>
      </c>
    </row>
    <row r="46">
      <c r="E46" t="s">
        <v>212</v>
      </c>
      <c r="U46" t="s">
        <v>221</v>
      </c>
    </row>
    <row r="47">
      <c r="E47" t="s">
        <v>333</v>
      </c>
      <c r="U47" t="s">
        <v>76</v>
      </c>
    </row>
    <row r="48">
      <c r="E48" t="s">
        <v>394</v>
      </c>
      <c r="U48" t="s">
        <v>77</v>
      </c>
    </row>
    <row r="49">
      <c r="E49" t="s">
        <v>492</v>
      </c>
      <c r="U49" t="s">
        <v>78</v>
      </c>
    </row>
    <row r="50">
      <c r="E50" t="s">
        <v>334</v>
      </c>
      <c r="U50" t="s">
        <v>79</v>
      </c>
    </row>
    <row r="51">
      <c r="E51" t="s">
        <v>480</v>
      </c>
      <c r="U51" t="s">
        <v>80</v>
      </c>
    </row>
    <row r="52">
      <c r="E52" t="s">
        <v>381</v>
      </c>
      <c r="U52" t="s">
        <v>439</v>
      </c>
    </row>
    <row r="53">
      <c r="E53" t="s">
        <v>299</v>
      </c>
      <c r="U53" t="s">
        <v>81</v>
      </c>
    </row>
    <row r="54">
      <c r="E54" t="s">
        <v>323</v>
      </c>
      <c r="U54" t="s">
        <v>82</v>
      </c>
    </row>
    <row r="55">
      <c r="E55" t="s">
        <v>324</v>
      </c>
      <c r="U55" t="s">
        <v>83</v>
      </c>
    </row>
    <row r="56">
      <c r="E56" t="s">
        <v>325</v>
      </c>
      <c r="U56" t="s">
        <v>84</v>
      </c>
    </row>
    <row r="57">
      <c r="E57" t="s">
        <v>335</v>
      </c>
      <c r="U57" t="s">
        <v>85</v>
      </c>
    </row>
    <row r="58">
      <c r="E58" t="s">
        <v>344</v>
      </c>
      <c r="U58" t="s">
        <v>86</v>
      </c>
    </row>
    <row r="59">
      <c r="E59" t="s">
        <v>392</v>
      </c>
      <c r="U59" t="s">
        <v>87</v>
      </c>
    </row>
    <row r="60">
      <c r="E60" t="s">
        <v>341</v>
      </c>
      <c r="U60" t="s">
        <v>593</v>
      </c>
    </row>
    <row r="61">
      <c r="E61" t="s">
        <v>342</v>
      </c>
      <c r="U61" t="s">
        <v>222</v>
      </c>
    </row>
    <row r="62">
      <c r="E62" t="s">
        <v>493</v>
      </c>
      <c r="U62" t="s">
        <v>516</v>
      </c>
    </row>
    <row r="63">
      <c r="E63" t="s">
        <v>494</v>
      </c>
      <c r="U63" t="s">
        <v>598</v>
      </c>
    </row>
    <row r="64">
      <c r="E64" t="s">
        <v>400</v>
      </c>
      <c r="U64" t="s">
        <v>88</v>
      </c>
    </row>
    <row r="65">
      <c r="E65" t="s">
        <v>345</v>
      </c>
      <c r="U65" t="s">
        <v>89</v>
      </c>
    </row>
    <row r="66">
      <c r="E66" t="s">
        <v>300</v>
      </c>
      <c r="U66" t="s">
        <v>90</v>
      </c>
    </row>
    <row r="67">
      <c r="E67" t="s">
        <v>445</v>
      </c>
      <c r="U67" t="s">
        <v>91</v>
      </c>
    </row>
    <row r="68">
      <c r="E68" t="s">
        <v>346</v>
      </c>
      <c r="U68" t="s">
        <v>198</v>
      </c>
    </row>
    <row r="69">
      <c r="E69" t="s">
        <v>563</v>
      </c>
      <c r="U69" t="s">
        <v>199</v>
      </c>
    </row>
    <row r="70">
      <c r="E70" t="s">
        <v>336</v>
      </c>
      <c r="U70" t="s">
        <v>92</v>
      </c>
    </row>
    <row r="71">
      <c r="E71" t="s">
        <v>564</v>
      </c>
      <c r="U71" t="s">
        <v>93</v>
      </c>
    </row>
    <row r="72">
      <c r="E72" t="s">
        <v>293</v>
      </c>
      <c r="U72" t="s">
        <v>94</v>
      </c>
    </row>
    <row r="73">
      <c r="E73" t="s">
        <v>399</v>
      </c>
      <c r="U73" t="s">
        <v>95</v>
      </c>
    </row>
    <row r="74">
      <c r="E74" t="s">
        <v>311</v>
      </c>
      <c r="U74" t="s">
        <v>96</v>
      </c>
    </row>
    <row r="75">
      <c r="E75" t="s">
        <v>317</v>
      </c>
      <c r="U75" t="s">
        <v>200</v>
      </c>
    </row>
    <row r="76">
      <c r="E76" t="s">
        <v>322</v>
      </c>
      <c r="U76" t="s">
        <v>201</v>
      </c>
    </row>
    <row r="77">
      <c r="E77" t="s">
        <v>570</v>
      </c>
      <c r="U77" t="s">
        <v>202</v>
      </c>
    </row>
    <row r="78">
      <c r="E78" t="s">
        <v>382</v>
      </c>
      <c r="U78" t="s">
        <v>203</v>
      </c>
    </row>
    <row r="79">
      <c r="E79" t="s">
        <v>301</v>
      </c>
      <c r="U79" t="s">
        <v>223</v>
      </c>
    </row>
    <row r="80">
      <c r="E80" t="s">
        <v>312</v>
      </c>
      <c r="U80" t="s">
        <v>97</v>
      </c>
    </row>
    <row r="81">
      <c r="E81" t="s">
        <v>318</v>
      </c>
      <c r="U81" t="s">
        <v>204</v>
      </c>
    </row>
    <row r="82">
      <c r="E82" t="s">
        <v>307</v>
      </c>
      <c r="U82" t="s">
        <v>584</v>
      </c>
    </row>
    <row r="83">
      <c r="E83" t="s">
        <v>302</v>
      </c>
      <c r="U83" t="s">
        <v>592</v>
      </c>
    </row>
    <row r="84">
      <c r="E84" t="s">
        <v>319</v>
      </c>
      <c r="U84" t="s">
        <v>205</v>
      </c>
    </row>
    <row r="85">
      <c r="E85" t="s">
        <v>303</v>
      </c>
      <c r="U85" t="s">
        <v>206</v>
      </c>
    </row>
    <row r="86">
      <c r="E86" t="s">
        <v>304</v>
      </c>
      <c r="U86" t="s">
        <v>207</v>
      </c>
    </row>
    <row r="87">
      <c r="E87" t="s">
        <v>337</v>
      </c>
      <c r="U87" t="s">
        <v>208</v>
      </c>
    </row>
    <row r="88">
      <c r="E88" t="s">
        <v>343</v>
      </c>
      <c r="U88" t="s">
        <v>231</v>
      </c>
    </row>
    <row r="89">
      <c r="E89" t="s">
        <v>326</v>
      </c>
      <c r="U89" t="s">
        <v>209</v>
      </c>
    </row>
    <row r="90">
      <c r="E90" t="s">
        <v>395</v>
      </c>
      <c r="U90" t="s">
        <v>98</v>
      </c>
    </row>
    <row r="91">
      <c r="E91" t="s">
        <v>308</v>
      </c>
      <c r="U91" t="s">
        <v>510</v>
      </c>
    </row>
    <row r="92">
      <c r="E92" t="s">
        <v>309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599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276</v>
      </c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800-000000000000}">
      <formula1>INDIRECT(C5)</formula1>
    </dataValidation>
    <dataValidation allowBlank="1" showErrorMessage="1" showInputMessage="1" sqref="C5:C702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536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504</v>
      </c>
      <c r="B9" s="4" t="s">
        <v>270</v>
      </c>
      <c r="C9" s="12" t="s">
        <v>13</v>
      </c>
      <c r="D9" s="6" t="s">
        <v>40</v>
      </c>
      <c r="E9" s="6" t="s">
        <v>388</v>
      </c>
      <c r="F9" s="6" t="s">
        <v>214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505</v>
      </c>
      <c r="C10" s="12" t="s">
        <v>31</v>
      </c>
      <c r="D10" s="6" t="s">
        <v>574</v>
      </c>
      <c r="E10" s="6" t="s">
        <v>235</v>
      </c>
      <c r="F10" s="6" t="s">
        <v>389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506</v>
      </c>
      <c r="C11" s="12" t="s">
        <v>13</v>
      </c>
      <c r="D11" s="6" t="s">
        <v>43</v>
      </c>
      <c r="E11" s="6" t="s">
        <v>522</v>
      </c>
      <c r="F11" s="6"/>
      <c r="G11" s="6"/>
      <c r="H11" s="6"/>
      <c r="I11" s="6"/>
      <c r="J11" s="24" t="s">
        <v>523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390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274</v>
      </c>
      <c r="B15" s="4" t="s">
        <v>270</v>
      </c>
      <c r="C15" s="12" t="s">
        <v>13</v>
      </c>
      <c r="D15" s="6" t="s">
        <v>37</v>
      </c>
      <c r="E15" s="6" t="s">
        <v>275</v>
      </c>
      <c r="F15" s="6"/>
      <c r="G15" s="6"/>
      <c r="H15" s="6"/>
      <c r="I15" s="6"/>
      <c r="J15" s="24" t="s">
        <v>384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278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6" type="list" xr:uid="{00000000-0002-0000-0D00-000000000000}">
      <formula1>INDIRECT(C5)</formula1>
    </dataValidation>
    <dataValidation allowBlank="1" showErrorMessage="1" showInputMessage="1" sqref="C5:C70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2018-08-10T22:39:05Z</dcterms:modified>
  <dc:title>PageTitle</dc:title>
</cp:coreProperties>
</file>