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xWindow="6585" yWindow="8460" windowWidth="40965" windowHeight="16755" tabRatio="500" firstSheet="1" activeTab="3"/>
  </bookViews>
  <sheets>
    <sheet name="#system" sheetId="4" state="hidden" r:id="rId1"/>
    <sheet name="execution_count" sheetId="2" r:id="rId2"/>
    <sheet name="function_format" sheetId="5" r:id="rId3"/>
    <sheet name="waitForCondition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<sst xmlns="http://schemas.openxmlformats.org/spreadsheetml/2006/main" count="808" uniqueCount="650">
  <si>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</si>
  <si>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</si>
  <si>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</si>
  <si>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</si>
  <si>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</si>
  <si>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</si>
  <si>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</si>
  <si>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</si>
  <si>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</si>
  <si>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</si>
  <si>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</si>
  <si>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</si>
  <si>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</si>
  <si>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</si>
  <si>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</si>
  <si>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</si>
  <si>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</si>
  <si>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</si>
  <si>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</si>
  <si>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</si>
  <si>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</si>
  <si>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</si>
  <si>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</si>
  <si>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</si>
  <si>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</si>
  <si>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</si>
  <si>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</si>
  <si>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</si>
  <si>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</si>
  <si>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</si>
  <si>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</si>
  <si>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</si>
  <si>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</si>
  <si>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</si>
  <si>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</si>
  <si>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</si>
  <si>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</si>
  <si>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</si>
  <si>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</si>
  <si>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</si>
  <si>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</si>
  <si>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</si>
  <si>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</si>
  <si>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</si>
  <si>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</si>
  <si>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</si>
  <si>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</si>
  <si>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</si>
  <si>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</si>
  <si>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</si>
  <si>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</si>
  <si>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</si>
  <si>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</si>
  <si>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</si>
  <si>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</si>
  <si>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</si>
  <si>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</si>
  <si>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</si>
  <si>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</si>
  <si>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</si>
  <si>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</si>
  <si>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</si>
  <si>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</si>
  <si>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</si>
  <si>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</si>
  <si>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</si>
  <si>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</si>
  <si>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</si>
  <si>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</si>
  <si>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</si>
  <si>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</si>
  <si>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</si>
  <si>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</si>
  <si>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</si>
  <si>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</si>
  <si>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</si>
  <si>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</si>
  <si>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</si>
  <si>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</si>
  <si>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</si>
  <si>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</si>
  <si>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</si>
  <si>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</si>
  <si>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</si>
  <si>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</si>
  <si>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</si>
  <si>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</si>
  <si>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</si>
  <si>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</si>
  <si>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</si>
  <si>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</si>
  <si>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</si>
  <si>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</si>
  <si>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</si>
  <si>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</si>
  <si>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</si>
  <si>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</si>
  <si>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</si>
  <si>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</si>
  <si>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</si>
  <si>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</si>
  <si>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</si>
  <si>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</si>
  <si>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</si>
  <si>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</si>
  <si>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</si>
  <si>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</si>
  <si>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</si>
  <si>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</si>
  <si>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</si>
  <si>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</si>
  <si>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</si>
  <si>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</si>
  <si>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</si>
  <si>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</si>
  <si>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</si>
  <si>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</si>
  <si>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</si>
  <si>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</si>
  <si>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</si>
  <si>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</si>
  <si>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</si>
  <si>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</si>
  <si>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</si>
  <si>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</si>
  <si>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</si>
  <si>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</si>
  <si>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</si>
  <si>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</si>
  <si>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</si>
  <si>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</si>
  <si>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</si>
  <si>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</si>
  <si>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</si>
  <si>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</si>
  <si>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</si>
  <si>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</si>
  <si>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</si>
  <si>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</si>
  <si>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</si>
  <si>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</si>
  <si>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</si>
  <si>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</si>
  <si>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</si>
  <si>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</si>
  <si>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</si>
  <si>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</si>
  <si>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</si>
  <si>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</si>
  <si>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</si>
  <si>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</si>
  <si>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</si>
  <si>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</si>
  <si>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</si>
  <si>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</si>
  <si>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</si>
  <si>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</si>
  <si>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</si>
  <si>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</si>
  <si>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</si>
  <si>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</si>
  <si>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</si>
  <si>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</si>
  <si>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</si>
  <si>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</si>
  <si>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</si>
  <si>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</si>
  <si>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</si>
  <si>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</si>
  <si>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</si>
  <si>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</si>
  <si>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</si>
  <si>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</si>
  <si>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</si>
  <si>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</si>
  <si>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</si>
  <si>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</si>
  <si>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</si>
  <si>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</si>
  <si>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</si>
  <si>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</si>
  <si>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</si>
  <si>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</si>
  <si>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</si>
  <si>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</si>
  <si>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</si>
  <si>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</si>
  <si>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</si>
  <si>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</si>
  <si>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</si>
  <si>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</si>
  <si>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</si>
  <si>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</si>
  <si>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</si>
  <si>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</si>
  <si>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</si>
  <si>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</si>
  <si>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</si>
  <si>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</si>
  <si>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</si>
  <si>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</si>
  <si>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</si>
  <si>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</si>
  <si>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</si>
  <si>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</si>
  <si>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</si>
  <si>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</si>
  <si>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</si>
  <si>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</si>
  <si>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</si>
  <si>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</si>
  <si>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</si>
  <si>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</si>
  <si>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</si>
  <si>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</si>
  <si>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</si>
  <si>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</si>
  <si>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</si>
  <si>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</si>
  <si>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</si>
  <si>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</si>
  <si>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</si>
  <si>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</si>
  <si>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</si>
  <si>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</si>
  <si>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</si>
  <si>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</si>
  <si>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</si>
  <si>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</si>
  <si>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</si>
  <si>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</si>
  <si>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</si>
  <si>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</si>
  <si>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</si>
  <si>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</si>
  <si>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</si>
  <si>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</si>
  <si>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</si>
  <si>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</si>
  <si>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</si>
  <si>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</si>
  <si>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</si>
  <si>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</si>
  <si>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</si>
  <si>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</si>
  <si>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</si>
  <si>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</si>
  <si>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</si>
  <si>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</si>
  <si>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</si>
  <si>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</si>
  <si>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</si>
  <si>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</si>
  <si>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</si>
  <si>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</si>
  <si>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</si>
  <si>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</si>
  <si>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</si>
  <si>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</si>
  <si>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</si>
  <si>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</si>
  <si>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</si>
  <si>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</si>
  <si>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</si>
  <si>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</si>
  <si>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</si>
  <si>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</si>
  <si>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</si>
  <si>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</si>
  <si>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</si>
  <si>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</si>
  <si>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</si>
  <si>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</si>
  <si>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</si>
  <si>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</si>
  <si>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</si>
  <si>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</si>
  <si>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</si>
  <si>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</si>
  <si>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</si>
  <si>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</si>
  <si>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</si>
  <si>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</si>
  <si>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</si>
  <si>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</si>
  <si>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</si>
  <si>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</si>
  <si>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</si>
  <si>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</si>
  <si>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</si>
  <si>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</si>
  <si>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</si>
  <si>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</si>
  <si>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</si>
  <si>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</si>
  <si>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</si>
  <si>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</si>
  <si>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</si>
  <si>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</si>
  <si>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</si>
  <si>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</si>
  <si>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</si>
  <si>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</si>
  <si>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</si>
  <si>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</si>
  <si>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</si>
  <si>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</si>
  <si>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</si>
  <si>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</si>
  <si>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</si>
  <si>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</si>
  <si>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</si>
  <si>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</si>
  <si>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</si>
  <si>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</si>
  <si>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</si>
  <si>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</si>
  <si>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</si>
  <si>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</si>
  <si>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</si>
  <si>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</si>
  <si>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</si>
  <si>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</si>
  <si>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</si>
  <si>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</si>
  <si>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</si>
  <si>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</si>
  <si>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</si>
  <si>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</si>
  <si>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</si>
  <si>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</si>
  <si>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</si>
  <si>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</si>
  <si>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</si>
  <si>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</si>
  <si>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</si>
  <si>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</si>
  <si>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</si>
  <si>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</si>
  <si>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</si>
  <si>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</si>
  <si>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</si>
  <si>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</si>
  <si>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</si>
  <si>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</si>
  <si>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</si>
  <si>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</si>
  <si>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</si>
  <si>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</si>
  <si>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</si>
  <si>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</si>
  <si>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</si>
  <si>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</si>
  <si>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</si>
  <si>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</si>
  <si>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</si>
  <si>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</si>
  <si>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</si>
  <si>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</si>
  <si>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</si>
  <si>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</si>
  <si>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</si>
  <si>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</si>
  <si>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</si>
  <si>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</si>
  <si>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</si>
  <si>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</si>
  <si>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</si>
  <si>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</si>
  <si>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</si>
  <si>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</si>
  <si>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</si>
  <si>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</si>
  <si>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</si>
  <si>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</si>
  <si>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</si>
  <si>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</si>
  <si>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</si>
  <si>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</si>
  <si>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</si>
  <si>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</si>
  <si>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</si>
  <si>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</si>
  <si>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</si>
  <si>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</si>
  <si>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</si>
  <si>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</si>
  <si>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</si>
  <si>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</si>
  <si>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</si>
  <si>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</si>
  <si>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</si>
  <si>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</si>
  <si>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</si>
  <si>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</si>
  <si>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</si>
  <si>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</si>
  <si>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</si>
  <si>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</si>
  <si>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</si>
  <si>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</si>
  <si>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</si>
  <si>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</si>
  <si>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</si>
  <si>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</si>
  <si>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</si>
  <si>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</si>
  <si>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</si>
  <si>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</si>
  <si>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</si>
  <si>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</si>
  <si>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</si>
  <si>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</si>
  <si>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</si>
  <si>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</si>
  <si>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</si>
  <si>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</si>
  <si>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</si>
  <si>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</si>
  <si>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</si>
  <si>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</si>
  <si>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</si>
  <si>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</si>
  <si>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</si>
  <si>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</si>
  <si>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</si>
  <si>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</si>
  <si>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</si>
  <si>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</si>
  <si>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</si>
  <si>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</si>
  <si>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</si>
  <si>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</si>
  <si>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</si>
  <si>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</si>
  <si>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</si>
  <si>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</si>
  <si>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</si>
  <si>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</si>
  <si>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</si>
  <si>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</si>
  <si>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</si>
  <si>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</si>
  <si>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</si>
  <si>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</si>
  <si>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</si>
  <si>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</si>
  <si>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</si>
  <si>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</si>
  <si>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</si>
  <si>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</si>
  <si>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</si>
  <si>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</si>
  <si>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</si>
  <si>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</si>
  <si>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</si>
  <si>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</si>
  <si>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</si>
  <si>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</si>
  <si>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</si>
  <si>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</si>
  <si>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</si>
  <si>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</si>
  <si>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</si>
  <si>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</si>
  <si>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</si>
  <si>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</si>
  <si>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</si>
  <si>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</si>
  <si>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</si>
  <si>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</si>
  <si>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</si>
  <si>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</si>
  <si>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</si>
  <si>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</si>
  <si>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</si>
  <si>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</si>
  <si>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</si>
  <si>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</si>
  <si>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</si>
  <si>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</si>
  <si>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</si>
  <si>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</si>
  <si>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</si>
  <si>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</si>
  <si>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</si>
  <si>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</si>
  <si>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</si>
  <si>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</si>
  <si>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</si>
  <si>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</si>
  <si>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</si>
  <si>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</si>
  <si>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</si>
  <si>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</si>
  <si>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</si>
  <si>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</si>
  <si>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</si>
  <si>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</si>
  <si>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</si>
  <si>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</si>
  <si>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</si>
  <si>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</si>
  <si>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</si>
  <si>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</si>
  <si>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</si>
  <si>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</si>
  <si>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</si>
  <si>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</si>
  <si>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</si>
  <si>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</si>
  <si>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</si>
  <si>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</si>
  <si>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</si>
  <si>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</si>
  <si>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</si>
  <si>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</si>
  <si>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</si>
  <si>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</si>
  <si>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</si>
  <si>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</si>
  <si>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</si>
  <si>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</si>
  <si>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</si>
  <si>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</si>
  <si>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</si>
  <si>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</si>
  <si>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</si>
  <si>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</si>
  <si>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</si>
  <si>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</si>
  <si>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</si>
  <si>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</si>
  <si>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</si>
  <si>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</si>
  <si>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</si>
  <si>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</si>
  <si>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</si>
  <si>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</si>
  <si>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</si>
  <si>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</si>
  <si>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</si>
  <si>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</si>
  <si>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</si>
  <si>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</si>
  <si>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</si>
  <si>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</si>
  <si>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</si>
  <si>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</si>
  <si>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</si>
  <si>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</si>
  <si>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</si>
  <si>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</si>
  <si>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</si>
  <si>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</si>
  <si>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</si>
  <si>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</si>
  <si>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</si>
  <si>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</si>
  <si>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</si>
  <si>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</si>
  <si>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</si>
  <si>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</si>
  <si>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</si>
  <si>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</si>
  <si>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</si>
  <si>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</si>
  <si>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</si>
  <si>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</si>
  <si>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</si>
  <si>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</si>
  <si>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</si>
  <si>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</si>
  <si>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</si>
  <si>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</si>
  <si>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</si>
  <si>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</si>
  <si>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</si>
  <si>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</si>
  <si>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</si>
  <si>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</si>
  <si>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</si>
  <si>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</si>
  <si>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</si>
  <si>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</si>
  <si>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</si>
  <si>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</si>
  <si>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</si>
  <si>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</si>
  <si>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</si>
  <si>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</si>
  <si>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</si>
  <si>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</si>
  <si>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</si>
  <si>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</si>
  <si>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</si>
  <si>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</si>
  <si>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</si>
  <si>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</si>
  <si>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</si>
  <si>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</si>
  <si>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</si>
  <si>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</si>
  <si>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</si>
  <si>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</si>
  <si>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</si>
  <si>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</si>
  <si>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</si>
  <si>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</si>
  <si>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</si>
  <si>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</si>
  <si>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</si>
  <si>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</si>
  <si>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</si>
  <si>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</si>
  <si>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</si>
  <si>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</si>
  <si>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</si>
  <si>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</si>
  <si>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</si>
  <si>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</si>
  <si>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</si>
  <si>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</si>
  <si>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 For Condition</t>
  </si>
  <si>
    <t>$(syspath|out|fullpath)/tmpFile.txt</t>
  </si>
  <si>
    <t>${tmpFile}</t>
  </si>
  <si>
    <t>This is temporary file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</si>
  <si>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</si>
  <si>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</si>
  <si>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</si>
  <si>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</si>
  <si>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</si>
  <si>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</si>
  <si>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</si>
  <si>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</si>
  <si>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</si>
  <si>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</si>
  <si>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</si>
  <si>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</si>
  <si>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</si>
  <si>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</si>
  <si>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</si>
  <si>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$(syspath|out|fullpath) contain file tmpFile.txt</t>
  </si>
  <si>
    <t>2000</t>
  </si>
  <si>
    <t>Wait till file is written</t>
  </si>
  <si>
    <t>$(syspath|out|fullpath) contain file tmpFile.txt &amp; ${tmpFile} is readable-file &amp; ${tmpFile} has file-size 1</t>
  </si>
  <si>
    <t>fileContent</t>
  </si>
  <si>
    <t>${fileContent}</t>
  </si>
  <si>
    <t>tmpFile</t>
  </si>
  <si>
    <t>Check for failing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</si>
</sst>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1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364</v>
      </c>
      <c r="C1" t="s">
        <v>445</v>
      </c>
      <c r="D1" t="s">
        <v>500</v>
      </c>
      <c r="E1" t="s">
        <v>588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526</v>
      </c>
      <c r="P1" t="s">
        <v>491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501</v>
      </c>
      <c r="E2" t="s">
        <v>589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611</v>
      </c>
      <c r="L2" t="s">
        <v>311</v>
      </c>
      <c r="M2" t="s">
        <v>376</v>
      </c>
      <c r="N2" t="s">
        <v>427</v>
      </c>
      <c r="O2" t="s">
        <v>527</v>
      </c>
      <c r="P2" t="s">
        <v>494</v>
      </c>
      <c r="Q2" t="s">
        <v>409</v>
      </c>
      <c r="R2" t="s">
        <v>422</v>
      </c>
      <c r="S2" t="s">
        <v>250</v>
      </c>
      <c r="T2" t="s">
        <v>615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617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505</v>
      </c>
    </row>
    <row r="3" spans="1:32" x14ac:dyDescent="0.25">
      <c r="A3" t="s">
        <v>445</v>
      </c>
      <c r="B3" t="s">
        <v>366</v>
      </c>
      <c r="C3" t="s">
        <v>447</v>
      </c>
      <c r="D3" t="s">
        <v>562</v>
      </c>
      <c r="F3" t="s">
        <v>448</v>
      </c>
      <c r="G3" t="s">
        <v>358</v>
      </c>
      <c r="H3" t="s">
        <v>88</v>
      </c>
      <c r="I3" t="s">
        <v>49</v>
      </c>
      <c r="J3" t="s">
        <v>492</v>
      </c>
      <c r="K3" t="s">
        <v>345</v>
      </c>
      <c r="L3" t="s">
        <v>337</v>
      </c>
      <c r="M3" t="s">
        <v>330</v>
      </c>
      <c r="N3" t="s">
        <v>86</v>
      </c>
      <c r="O3" t="s">
        <v>528</v>
      </c>
      <c r="P3" t="s">
        <v>495</v>
      </c>
      <c r="R3" t="s">
        <v>423</v>
      </c>
      <c r="S3" t="s">
        <v>237</v>
      </c>
      <c r="T3" t="s">
        <v>616</v>
      </c>
      <c r="U3" t="s">
        <v>391</v>
      </c>
      <c r="W3" t="s">
        <v>413</v>
      </c>
      <c r="X3" t="s">
        <v>374</v>
      </c>
      <c r="Y3" t="s">
        <v>400</v>
      </c>
      <c r="Z3" t="s">
        <v>618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500</v>
      </c>
      <c r="B4" t="s">
        <v>367</v>
      </c>
      <c r="D4" t="s">
        <v>502</v>
      </c>
      <c r="F4" t="s">
        <v>15</v>
      </c>
      <c r="G4" t="s">
        <v>73</v>
      </c>
      <c r="H4" t="s">
        <v>379</v>
      </c>
      <c r="I4" t="s">
        <v>441</v>
      </c>
      <c r="J4" t="s">
        <v>493</v>
      </c>
      <c r="K4" t="s">
        <v>346</v>
      </c>
      <c r="L4" t="s">
        <v>595</v>
      </c>
      <c r="M4" t="s">
        <v>331</v>
      </c>
      <c r="N4" t="s">
        <v>25</v>
      </c>
      <c r="O4" t="s">
        <v>529</v>
      </c>
      <c r="P4" t="s">
        <v>496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619</v>
      </c>
      <c r="AA4" t="s">
        <v>596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588</v>
      </c>
      <c r="B5" t="s">
        <v>368</v>
      </c>
      <c r="D5" t="s">
        <v>503</v>
      </c>
      <c r="F5" t="s">
        <v>449</v>
      </c>
      <c r="G5" t="s">
        <v>425</v>
      </c>
      <c r="H5" t="s">
        <v>585</v>
      </c>
      <c r="I5" t="s">
        <v>450</v>
      </c>
      <c r="J5" t="s">
        <v>566</v>
      </c>
      <c r="K5" t="s">
        <v>347</v>
      </c>
      <c r="L5" t="s">
        <v>235</v>
      </c>
      <c r="N5" t="s">
        <v>87</v>
      </c>
      <c r="O5" t="s">
        <v>564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591</v>
      </c>
      <c r="AB5" t="s">
        <v>171</v>
      </c>
      <c r="AC5" t="s">
        <v>607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504</v>
      </c>
      <c r="F6" t="s">
        <v>27</v>
      </c>
      <c r="G6" t="s">
        <v>517</v>
      </c>
      <c r="H6" t="s">
        <v>332</v>
      </c>
      <c r="I6" t="s">
        <v>438</v>
      </c>
      <c r="J6" t="s">
        <v>594</v>
      </c>
      <c r="K6" t="s">
        <v>612</v>
      </c>
      <c r="L6" t="s">
        <v>451</v>
      </c>
      <c r="N6" t="s">
        <v>28</v>
      </c>
      <c r="O6" t="s">
        <v>559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560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572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569</v>
      </c>
      <c r="L8" t="s">
        <v>16</v>
      </c>
      <c r="N8" t="s">
        <v>33</v>
      </c>
      <c r="O8" t="s">
        <v>561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573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518</v>
      </c>
      <c r="N9" t="s">
        <v>34</v>
      </c>
      <c r="O9" t="s">
        <v>565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574</v>
      </c>
    </row>
    <row r="10" spans="1:32" x14ac:dyDescent="0.25">
      <c r="A10" t="s">
        <v>23</v>
      </c>
      <c r="F10" t="s">
        <v>311</v>
      </c>
      <c r="H10" t="s">
        <v>302</v>
      </c>
      <c r="I10" t="s">
        <v>609</v>
      </c>
      <c r="L10" t="s">
        <v>80</v>
      </c>
      <c r="N10" t="s">
        <v>35</v>
      </c>
      <c r="O10" t="s">
        <v>530</v>
      </c>
      <c r="R10" t="s">
        <v>429</v>
      </c>
      <c r="S10" t="s">
        <v>244</v>
      </c>
      <c r="U10" t="s">
        <v>398</v>
      </c>
      <c r="AA10" t="s">
        <v>253</v>
      </c>
      <c r="AC10" t="s">
        <v>608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590</v>
      </c>
      <c r="H11" t="s">
        <v>348</v>
      </c>
      <c r="I11" t="s">
        <v>610</v>
      </c>
      <c r="L11" t="s">
        <v>37</v>
      </c>
      <c r="N11" t="s">
        <v>486</v>
      </c>
      <c r="O11" t="s">
        <v>531</v>
      </c>
      <c r="R11" t="s">
        <v>93</v>
      </c>
      <c r="S11" t="s">
        <v>633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519</v>
      </c>
      <c r="N12" t="s">
        <v>570</v>
      </c>
      <c r="O12" t="s">
        <v>614</v>
      </c>
      <c r="R12" t="s">
        <v>40</v>
      </c>
      <c r="S12" t="s">
        <v>245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532</v>
      </c>
      <c r="R13" t="s">
        <v>94</v>
      </c>
      <c r="S13" t="s">
        <v>246</v>
      </c>
      <c r="AA13" t="s">
        <v>322</v>
      </c>
      <c r="AD13" t="s">
        <v>189</v>
      </c>
      <c r="AF13" t="s">
        <v>489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487</v>
      </c>
      <c r="R14" t="s">
        <v>95</v>
      </c>
      <c r="S14" t="s">
        <v>600</v>
      </c>
      <c r="AA14" t="s">
        <v>102</v>
      </c>
      <c r="AD14" t="s">
        <v>190</v>
      </c>
      <c r="AF14" t="s">
        <v>506</v>
      </c>
    </row>
    <row r="15" spans="1:32" x14ac:dyDescent="0.25">
      <c r="A15" t="s">
        <v>526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514</v>
      </c>
      <c r="S15" t="s">
        <v>251</v>
      </c>
      <c r="AA15" t="s">
        <v>620</v>
      </c>
      <c r="AD15" t="s">
        <v>191</v>
      </c>
      <c r="AF15" t="s">
        <v>507</v>
      </c>
    </row>
    <row r="16" spans="1:32" x14ac:dyDescent="0.25">
      <c r="A16" t="s">
        <v>491</v>
      </c>
      <c r="F16" t="s">
        <v>377</v>
      </c>
      <c r="H16" t="s">
        <v>261</v>
      </c>
      <c r="I16" t="s">
        <v>321</v>
      </c>
      <c r="L16" t="s">
        <v>520</v>
      </c>
      <c r="N16" t="s">
        <v>581</v>
      </c>
      <c r="R16" t="s">
        <v>515</v>
      </c>
      <c r="S16" t="s">
        <v>247</v>
      </c>
      <c r="AA16" t="s">
        <v>601</v>
      </c>
      <c r="AD16" t="s">
        <v>192</v>
      </c>
      <c r="AF16" t="s">
        <v>511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248</v>
      </c>
      <c r="AA17" t="s">
        <v>103</v>
      </c>
      <c r="AD17" t="s">
        <v>456</v>
      </c>
      <c r="AF17" t="s">
        <v>512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S18" t="s">
        <v>249</v>
      </c>
      <c r="AA18" t="s">
        <v>75</v>
      </c>
      <c r="AF18" t="s">
        <v>490</v>
      </c>
    </row>
    <row r="19" spans="1:32" x14ac:dyDescent="0.25">
      <c r="A19" t="s">
        <v>236</v>
      </c>
      <c r="F19" t="s">
        <v>627</v>
      </c>
      <c r="H19" t="s">
        <v>90</v>
      </c>
      <c r="L19" t="s">
        <v>452</v>
      </c>
      <c r="AA19" t="s">
        <v>516</v>
      </c>
      <c r="AF19" t="s">
        <v>508</v>
      </c>
    </row>
    <row r="20" spans="1:32" x14ac:dyDescent="0.25">
      <c r="A20" t="s">
        <v>53</v>
      </c>
      <c r="F20" t="s">
        <v>628</v>
      </c>
      <c r="H20" t="s">
        <v>292</v>
      </c>
      <c r="L20" t="s">
        <v>83</v>
      </c>
      <c r="AA20" t="s">
        <v>104</v>
      </c>
      <c r="AF20" t="s">
        <v>509</v>
      </c>
    </row>
    <row r="21" spans="1:32" x14ac:dyDescent="0.25">
      <c r="A21" t="s">
        <v>388</v>
      </c>
      <c r="F21" t="s">
        <v>629</v>
      </c>
      <c r="H21" t="s">
        <v>293</v>
      </c>
      <c r="L21" t="s">
        <v>84</v>
      </c>
      <c r="AA21" t="s">
        <v>105</v>
      </c>
      <c r="AF21" t="s">
        <v>513</v>
      </c>
    </row>
    <row r="22" spans="1:32" x14ac:dyDescent="0.25">
      <c r="A22" t="s">
        <v>404</v>
      </c>
      <c r="F22" t="s">
        <v>60</v>
      </c>
      <c r="H22" t="s">
        <v>294</v>
      </c>
      <c r="L22" t="s">
        <v>593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485</v>
      </c>
      <c r="AA23" t="s">
        <v>107</v>
      </c>
      <c r="AF23" t="s">
        <v>575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497</v>
      </c>
      <c r="AF24" t="s">
        <v>576</v>
      </c>
    </row>
    <row r="25" spans="1:32" x14ac:dyDescent="0.25">
      <c r="A25" t="s">
        <v>389</v>
      </c>
      <c r="F25" t="s">
        <v>630</v>
      </c>
      <c r="H25" t="s">
        <v>275</v>
      </c>
      <c r="L25" t="s">
        <v>384</v>
      </c>
      <c r="AA25" t="s">
        <v>108</v>
      </c>
      <c r="AF25" t="s">
        <v>577</v>
      </c>
    </row>
    <row r="26" spans="1:32" x14ac:dyDescent="0.25">
      <c r="A26" t="s">
        <v>613</v>
      </c>
      <c r="F26" t="s">
        <v>578</v>
      </c>
      <c r="H26" t="s">
        <v>76</v>
      </c>
      <c r="L26" t="s">
        <v>632</v>
      </c>
      <c r="AA26" t="s">
        <v>582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563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85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426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44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L31" t="s">
        <v>45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483</v>
      </c>
      <c r="H33" t="s">
        <v>281</v>
      </c>
      <c r="AA33" t="s">
        <v>114</v>
      </c>
    </row>
    <row r="34" spans="6:27" x14ac:dyDescent="0.25">
      <c r="F34" t="s">
        <v>484</v>
      </c>
      <c r="H34" t="s">
        <v>522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583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579</v>
      </c>
      <c r="AA43" t="s">
        <v>592</v>
      </c>
    </row>
    <row r="44" spans="6:27" x14ac:dyDescent="0.25">
      <c r="F44" t="s">
        <v>631</v>
      </c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621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571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498</v>
      </c>
    </row>
    <row r="59" spans="8:27" x14ac:dyDescent="0.25">
      <c r="H59" t="s">
        <v>580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567</v>
      </c>
      <c r="AA71" t="s">
        <v>488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523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634</v>
      </c>
    </row>
    <row r="80" spans="8:27" x14ac:dyDescent="0.25">
      <c r="H80" t="s">
        <v>282</v>
      </c>
      <c r="AA80" t="s">
        <v>194</v>
      </c>
    </row>
    <row r="81" spans="8:27" x14ac:dyDescent="0.25">
      <c r="H81" t="s">
        <v>287</v>
      </c>
      <c r="AA81" t="s">
        <v>195</v>
      </c>
    </row>
    <row r="82" spans="8:27" x14ac:dyDescent="0.25">
      <c r="H82" t="s">
        <v>421</v>
      </c>
      <c r="AA82" t="s">
        <v>443</v>
      </c>
    </row>
    <row r="83" spans="8:27" x14ac:dyDescent="0.25">
      <c r="H83" t="s">
        <v>328</v>
      </c>
      <c r="AA83" t="s">
        <v>455</v>
      </c>
    </row>
    <row r="84" spans="8:27" x14ac:dyDescent="0.25">
      <c r="H84" t="s">
        <v>266</v>
      </c>
      <c r="AA84" t="s">
        <v>141</v>
      </c>
    </row>
    <row r="85" spans="8:27" x14ac:dyDescent="0.25">
      <c r="H85" t="s">
        <v>277</v>
      </c>
      <c r="AA85" t="s">
        <v>142</v>
      </c>
    </row>
    <row r="86" spans="8:27" x14ac:dyDescent="0.25">
      <c r="H86" t="s">
        <v>283</v>
      </c>
      <c r="AA86" t="s">
        <v>143</v>
      </c>
    </row>
    <row r="87" spans="8:27" x14ac:dyDescent="0.25">
      <c r="H87" t="s">
        <v>272</v>
      </c>
      <c r="AA87" t="s">
        <v>510</v>
      </c>
    </row>
    <row r="88" spans="8:27" x14ac:dyDescent="0.25">
      <c r="H88" t="s">
        <v>568</v>
      </c>
      <c r="AA88" t="s">
        <v>144</v>
      </c>
    </row>
    <row r="89" spans="8:27" x14ac:dyDescent="0.25">
      <c r="H89" t="s">
        <v>267</v>
      </c>
      <c r="AA89" t="s">
        <v>145</v>
      </c>
    </row>
    <row r="90" spans="8:27" x14ac:dyDescent="0.25">
      <c r="H90" t="s">
        <v>284</v>
      </c>
      <c r="AA90" t="s">
        <v>196</v>
      </c>
    </row>
    <row r="91" spans="8:27" x14ac:dyDescent="0.25">
      <c r="H91" t="s">
        <v>268</v>
      </c>
      <c r="AA91" t="s">
        <v>499</v>
      </c>
    </row>
    <row r="92" spans="8:27" x14ac:dyDescent="0.25">
      <c r="H92" t="s">
        <v>269</v>
      </c>
      <c r="AA92" t="s">
        <v>599</v>
      </c>
    </row>
    <row r="93" spans="8:27" x14ac:dyDescent="0.25">
      <c r="H93" t="s">
        <v>301</v>
      </c>
      <c r="AA93" t="s">
        <v>197</v>
      </c>
    </row>
    <row r="94" spans="8:27" x14ac:dyDescent="0.25">
      <c r="H94" t="s">
        <v>307</v>
      </c>
      <c r="AA94" t="s">
        <v>444</v>
      </c>
    </row>
    <row r="95" spans="8:27" x14ac:dyDescent="0.25">
      <c r="H95" t="s">
        <v>291</v>
      </c>
      <c r="AA95" t="s">
        <v>198</v>
      </c>
    </row>
    <row r="96" spans="8:27" x14ac:dyDescent="0.25">
      <c r="H96" t="s">
        <v>336</v>
      </c>
      <c r="AA96" t="s">
        <v>199</v>
      </c>
    </row>
    <row r="97" spans="8:27" x14ac:dyDescent="0.25">
      <c r="H97" t="s">
        <v>273</v>
      </c>
      <c r="AA97" t="s">
        <v>586</v>
      </c>
    </row>
    <row r="98" spans="8:27" x14ac:dyDescent="0.25">
      <c r="H98" t="s">
        <v>274</v>
      </c>
      <c r="AA98" t="s">
        <v>587</v>
      </c>
    </row>
    <row r="99" spans="8:27" x14ac:dyDescent="0.25">
      <c r="AA99" t="s">
        <v>212</v>
      </c>
    </row>
    <row r="100" spans="8:27" x14ac:dyDescent="0.25">
      <c r="AA100" t="s">
        <v>146</v>
      </c>
    </row>
    <row r="101" spans="8:27" x14ac:dyDescent="0.25">
      <c r="AA101" t="s">
        <v>200</v>
      </c>
    </row>
    <row r="102" spans="8:27" x14ac:dyDescent="0.25">
      <c r="AA102" t="s">
        <v>433</v>
      </c>
    </row>
    <row r="103" spans="8:27" x14ac:dyDescent="0.25">
      <c r="AA103" t="s">
        <v>597</v>
      </c>
    </row>
    <row r="104" spans="8:27" x14ac:dyDescent="0.25">
      <c r="AA104" t="s">
        <v>598</v>
      </c>
    </row>
    <row r="105" spans="8:27" x14ac:dyDescent="0.25">
      <c r="AA105" t="s">
        <v>434</v>
      </c>
    </row>
    <row r="106" spans="8:27" x14ac:dyDescent="0.25">
      <c r="AA106" t="s">
        <v>201</v>
      </c>
    </row>
    <row r="107" spans="8:27" x14ac:dyDescent="0.25">
      <c r="AA107" t="s">
        <v>202</v>
      </c>
    </row>
    <row r="108" spans="8:27" x14ac:dyDescent="0.25">
      <c r="AA108" t="s">
        <v>203</v>
      </c>
    </row>
    <row r="109" spans="8:27" x14ac:dyDescent="0.25">
      <c r="AA109" t="s">
        <v>204</v>
      </c>
    </row>
    <row r="110" spans="8:27" x14ac:dyDescent="0.25">
      <c r="AA110" t="s">
        <v>220</v>
      </c>
    </row>
    <row r="111" spans="8:27" x14ac:dyDescent="0.25">
      <c r="AA111" t="s">
        <v>602</v>
      </c>
    </row>
    <row r="112" spans="8:27" x14ac:dyDescent="0.25">
      <c r="AA112" t="s">
        <v>205</v>
      </c>
    </row>
    <row r="113" spans="27:27" x14ac:dyDescent="0.25">
      <c r="AA113" t="s">
        <v>521</v>
      </c>
    </row>
    <row r="114" spans="27:27" x14ac:dyDescent="0.25">
      <c r="AA114" t="s">
        <v>635</v>
      </c>
    </row>
    <row r="115" spans="27:27" x14ac:dyDescent="0.25">
      <c r="AA115" t="s">
        <v>636</v>
      </c>
    </row>
    <row r="116" spans="27:27" x14ac:dyDescent="0.25">
      <c r="AA116" t="s">
        <v>524</v>
      </c>
    </row>
    <row r="117" spans="27:27" x14ac:dyDescent="0.25">
      <c r="AA117" t="s">
        <v>147</v>
      </c>
    </row>
    <row r="118" spans="27:27" x14ac:dyDescent="0.25">
      <c r="AA118" t="s">
        <v>525</v>
      </c>
    </row>
    <row r="119" spans="27:27" x14ac:dyDescent="0.25">
      <c r="AA119" t="s">
        <v>375</v>
      </c>
    </row>
    <row r="120" spans="27:27" x14ac:dyDescent="0.25">
      <c r="AA120" t="s">
        <v>148</v>
      </c>
    </row>
    <row r="121" spans="27:27" x14ac:dyDescent="0.25">
      <c r="AA121" t="s">
        <v>149</v>
      </c>
    </row>
    <row r="122" spans="27:27" x14ac:dyDescent="0.25">
      <c r="AA122" t="s">
        <v>603</v>
      </c>
    </row>
    <row r="123" spans="27:27" x14ac:dyDescent="0.25">
      <c r="AA123" t="s">
        <v>150</v>
      </c>
    </row>
    <row r="124" spans="27:27" x14ac:dyDescent="0.25">
      <c r="AA124" t="s">
        <v>151</v>
      </c>
    </row>
    <row r="125" spans="27:27" x14ac:dyDescent="0.25">
      <c r="AA125" t="s">
        <v>604</v>
      </c>
    </row>
    <row r="126" spans="27:27" x14ac:dyDescent="0.25">
      <c r="AA126" t="s">
        <v>152</v>
      </c>
    </row>
    <row r="127" spans="27:27" x14ac:dyDescent="0.25">
      <c r="AA127" t="s">
        <v>153</v>
      </c>
    </row>
    <row r="128" spans="27:27" x14ac:dyDescent="0.25">
      <c r="AA128" t="s">
        <v>154</v>
      </c>
    </row>
    <row r="129" spans="27:27" x14ac:dyDescent="0.25">
      <c r="AA129" t="s">
        <v>155</v>
      </c>
    </row>
    <row r="130" spans="27:27" x14ac:dyDescent="0.25">
      <c r="AA130" t="s">
        <v>156</v>
      </c>
    </row>
    <row r="131" spans="27:27" x14ac:dyDescent="0.25">
      <c r="AA131" t="s">
        <v>157</v>
      </c>
    </row>
    <row r="132" spans="27:27" x14ac:dyDescent="0.25">
      <c r="AA132" t="s">
        <v>605</v>
      </c>
    </row>
    <row r="133" spans="27:27" x14ac:dyDescent="0.25">
      <c r="AA133" t="s">
        <v>158</v>
      </c>
    </row>
    <row r="134" spans="27:27" x14ac:dyDescent="0.25">
      <c r="AA134" t="s">
        <v>159</v>
      </c>
    </row>
    <row r="135" spans="27:27" x14ac:dyDescent="0.25">
      <c r="AA135" t="s">
        <v>160</v>
      </c>
    </row>
    <row r="136" spans="27:27" x14ac:dyDescent="0.25">
      <c r="AA136" t="s">
        <v>622</v>
      </c>
    </row>
    <row r="137" spans="27:27" x14ac:dyDescent="0.25">
      <c r="AA137" t="s">
        <v>161</v>
      </c>
    </row>
    <row r="138" spans="27:27" x14ac:dyDescent="0.25">
      <c r="AA138" t="s">
        <v>584</v>
      </c>
    </row>
    <row r="139" spans="27:27" x14ac:dyDescent="0.25">
      <c r="AA139" t="s">
        <v>162</v>
      </c>
    </row>
    <row r="140" spans="27:27" x14ac:dyDescent="0.25">
      <c r="AA140" t="s">
        <v>163</v>
      </c>
    </row>
    <row r="141" spans="27:27" x14ac:dyDescent="0.25">
      <c r="AA141" t="s">
        <v>164</v>
      </c>
    </row>
    <row r="142" spans="27:27" x14ac:dyDescent="0.25">
      <c r="AA142" t="s">
        <v>46</v>
      </c>
    </row>
    <row r="143" spans="27:27" x14ac:dyDescent="0.25">
      <c r="AA143" t="s">
        <v>637</v>
      </c>
    </row>
    <row r="144" spans="27:27" x14ac:dyDescent="0.25">
      <c r="AA144" t="s">
        <v>606</v>
      </c>
    </row>
    <row r="145" spans="27:27" x14ac:dyDescent="0.25">
      <c r="AA145" t="s">
        <v>165</v>
      </c>
    </row>
    <row r="146" spans="27:27" x14ac:dyDescent="0.25">
      <c r="AA146" t="s">
        <v>166</v>
      </c>
    </row>
    <row r="147" spans="27:27" x14ac:dyDescent="0.25">
      <c r="AA147" t="s">
        <v>167</v>
      </c>
    </row>
    <row r="148" spans="27:27" x14ac:dyDescent="0.25">
      <c r="AA148" t="s">
        <v>638</v>
      </c>
    </row>
    <row r="149" spans="27:27" x14ac:dyDescent="0.25">
      <c r="AA149" t="s">
        <v>639</v>
      </c>
    </row>
    <row r="150" spans="27:27" x14ac:dyDescent="0.25">
      <c r="AA150" t="s">
        <v>640</v>
      </c>
    </row>
    <row r="151" spans="27:27" x14ac:dyDescent="0.25">
      <c r="AA151" t="s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8" style="28" bestFit="1" customWidth="1" collapsed="1"/>
    <col min="2" max="2" width="45" style="9" bestFit="1" customWidth="1" collapsed="1"/>
    <col min="3" max="3" width="10.875" style="14" customWidth="1" collapsed="1"/>
    <col min="4" max="4" width="30.875" style="10" customWidth="1" collapsed="1"/>
    <col min="5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457</v>
      </c>
      <c r="B5" s="5" t="s">
        <v>458</v>
      </c>
      <c r="C5" s="13" t="s">
        <v>13</v>
      </c>
      <c r="D5" s="7" t="s">
        <v>70</v>
      </c>
      <c r="E5" s="7" t="s">
        <v>459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70</v>
      </c>
      <c r="E7" s="7" t="s">
        <v>461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 t="s">
        <v>464</v>
      </c>
      <c r="C8" s="13" t="s">
        <v>52</v>
      </c>
      <c r="D8" s="7" t="s">
        <v>423</v>
      </c>
      <c r="E8" s="7" t="s">
        <v>462</v>
      </c>
      <c r="F8" s="7" t="s">
        <v>463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 t="s">
        <v>467</v>
      </c>
      <c r="C9" s="13" t="s">
        <v>13</v>
      </c>
      <c r="D9" s="7" t="s">
        <v>63</v>
      </c>
      <c r="E9" s="7" t="s">
        <v>465</v>
      </c>
      <c r="F9" s="7" t="s">
        <v>466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 t="s">
        <v>52</v>
      </c>
      <c r="D10" s="7" t="s">
        <v>423</v>
      </c>
      <c r="E10" s="7" t="s">
        <v>468</v>
      </c>
      <c r="F10" s="7" t="s">
        <v>469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 t="s">
        <v>52</v>
      </c>
      <c r="D11" s="7" t="s">
        <v>423</v>
      </c>
      <c r="E11" s="7" t="s">
        <v>469</v>
      </c>
      <c r="F11" s="7" t="s">
        <v>462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 t="s">
        <v>475</v>
      </c>
      <c r="C12" s="13" t="s">
        <v>52</v>
      </c>
      <c r="D12" s="7" t="s">
        <v>423</v>
      </c>
      <c r="E12" s="7" t="s">
        <v>469</v>
      </c>
      <c r="F12" s="7" t="s">
        <v>470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 t="s">
        <v>476</v>
      </c>
      <c r="C13" s="13" t="s">
        <v>13</v>
      </c>
      <c r="D13" s="7" t="s">
        <v>70</v>
      </c>
      <c r="E13" s="7" t="s">
        <v>471</v>
      </c>
      <c r="F13" s="7"/>
      <c r="G13" s="7"/>
      <c r="H13" s="7"/>
      <c r="I13" s="7"/>
      <c r="J13" s="22" t="s">
        <v>478</v>
      </c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 t="s">
        <v>13</v>
      </c>
      <c r="D14" s="7" t="s">
        <v>70</v>
      </c>
      <c r="E14" s="7" t="s">
        <v>472</v>
      </c>
      <c r="F14" s="7"/>
      <c r="G14" s="7"/>
      <c r="H14" s="7"/>
      <c r="I14" s="7"/>
      <c r="J14" s="22" t="s">
        <v>478</v>
      </c>
      <c r="K14" s="3"/>
      <c r="L14" s="15"/>
      <c r="M14" s="12"/>
      <c r="N14" s="15"/>
      <c r="O14" s="3"/>
    </row>
    <row r="15" spans="1:15" ht="18.95" customHeight="1" x14ac:dyDescent="0.25">
      <c r="A15" s="27"/>
      <c r="B15" s="5" t="s">
        <v>477</v>
      </c>
      <c r="C15" s="13" t="s">
        <v>52</v>
      </c>
      <c r="D15" s="7" t="s">
        <v>423</v>
      </c>
      <c r="E15" s="7" t="s">
        <v>469</v>
      </c>
      <c r="F15" s="7" t="s">
        <v>473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 t="s">
        <v>480</v>
      </c>
      <c r="C16" s="13" t="s">
        <v>52</v>
      </c>
      <c r="D16" s="7" t="s">
        <v>423</v>
      </c>
      <c r="E16" s="7" t="s">
        <v>479</v>
      </c>
      <c r="F16" s="7" t="s">
        <v>463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 t="s">
        <v>481</v>
      </c>
      <c r="C17" s="13" t="s">
        <v>52</v>
      </c>
      <c r="D17" s="7" t="s">
        <v>423</v>
      </c>
      <c r="E17" s="7" t="s">
        <v>482</v>
      </c>
      <c r="F17" s="7" t="s">
        <v>474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>
      <formula1>INDIRECT(C5)</formula1>
    </dataValidation>
    <dataValidation type="list" allowBlank="1" showInputMessage="1" showErrorMessage="1" sqref="C5:C700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8" style="28" bestFit="1" customWidth="1" collapsed="1"/>
    <col min="2" max="2" width="11.625" style="9" bestFit="1" customWidth="1" collapsed="1"/>
    <col min="3" max="3" width="10.875" style="14" customWidth="1" collapsed="1"/>
    <col min="4" max="4" width="30.875" style="10" customWidth="1" collapsed="1"/>
    <col min="5" max="5" width="35.875" style="10" bestFit="1" customWidth="1" collapsed="1"/>
    <col min="6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533</v>
      </c>
      <c r="B5" s="5" t="s">
        <v>534</v>
      </c>
      <c r="C5" s="13" t="s">
        <v>13</v>
      </c>
      <c r="D5" s="7" t="s">
        <v>311</v>
      </c>
      <c r="E5" s="7" t="s">
        <v>535</v>
      </c>
      <c r="F5" s="7" t="s">
        <v>536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311</v>
      </c>
      <c r="E6" s="7" t="s">
        <v>535</v>
      </c>
      <c r="F6" s="7" t="s">
        <v>537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538</v>
      </c>
      <c r="B7" s="5" t="s">
        <v>549</v>
      </c>
      <c r="C7" s="13" t="s">
        <v>13</v>
      </c>
      <c r="D7" s="7" t="s">
        <v>63</v>
      </c>
      <c r="E7" s="10" t="s">
        <v>540</v>
      </c>
      <c r="F7" s="7" t="s">
        <v>539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63</v>
      </c>
      <c r="E8" s="7" t="s">
        <v>547</v>
      </c>
      <c r="F8" s="7" t="s">
        <v>545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 t="s">
        <v>13</v>
      </c>
      <c r="D9" s="7" t="s">
        <v>63</v>
      </c>
      <c r="E9" s="7" t="s">
        <v>548</v>
      </c>
      <c r="F9" s="7" t="s">
        <v>546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 t="s">
        <v>13</v>
      </c>
      <c r="D10" s="7" t="s">
        <v>63</v>
      </c>
      <c r="E10" s="7" t="s">
        <v>541</v>
      </c>
      <c r="F10" s="7" t="s">
        <v>542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 t="s">
        <v>13</v>
      </c>
      <c r="D11" s="7" t="s">
        <v>63</v>
      </c>
      <c r="E11" s="7" t="s">
        <v>543</v>
      </c>
      <c r="F11" s="7" t="s">
        <v>544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 t="s">
        <v>550</v>
      </c>
      <c r="C12" s="13" t="s">
        <v>13</v>
      </c>
      <c r="D12" s="7" t="s">
        <v>311</v>
      </c>
      <c r="E12" s="7" t="s">
        <v>551</v>
      </c>
      <c r="F12" s="7" t="s">
        <v>552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 t="s">
        <v>13</v>
      </c>
      <c r="D13" s="7" t="s">
        <v>311</v>
      </c>
      <c r="E13" s="7" t="s">
        <v>553</v>
      </c>
      <c r="F13" s="7" t="s">
        <v>556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 t="s">
        <v>13</v>
      </c>
      <c r="D14" s="7" t="s">
        <v>311</v>
      </c>
      <c r="E14" s="7" t="s">
        <v>554</v>
      </c>
      <c r="F14" s="7" t="s">
        <v>557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 t="s">
        <v>13</v>
      </c>
      <c r="D15" s="7" t="s">
        <v>311</v>
      </c>
      <c r="E15" s="7" t="s">
        <v>555</v>
      </c>
      <c r="F15" s="7" t="s">
        <v>558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>
      <formula1>target</formula1>
    </dataValidation>
    <dataValidation type="list" allowBlank="1" showInputMessage="1" showErrorMessage="1" sqref="D5:D698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6" activePane="bottomLeft" state="frozen"/>
      <selection pane="bottomLeft" activeCell="E7" sqref="E7"/>
    </sheetView>
  </sheetViews>
  <sheetFormatPr defaultColWidth="10.875" defaultRowHeight="15" x14ac:dyDescent="0.25"/>
  <cols>
    <col min="1" max="1" width="18.75" style="28" bestFit="1" customWidth="1" collapsed="1"/>
    <col min="2" max="2" width="14.25" style="9" customWidth="1" collapsed="1"/>
    <col min="3" max="3" width="10.875" style="14" customWidth="1" collapsed="1"/>
    <col min="4" max="4" width="39.25" style="10" customWidth="1" collapsed="1"/>
    <col min="5" max="5" width="25.75" style="10" customWidth="1" collapsed="1"/>
    <col min="6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387</v>
      </c>
      <c r="H1" s="30" t="s">
        <v>386</v>
      </c>
      <c r="I1" s="30" t="s">
        <v>19</v>
      </c>
      <c r="J1" s="19"/>
      <c r="K1" s="3"/>
      <c r="L1" s="36" t="s">
        <v>10</v>
      </c>
      <c r="M1" s="36"/>
      <c r="N1" s="36"/>
      <c r="O1" s="37"/>
    </row>
    <row r="2" spans="1:15" ht="93" customHeight="1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41.25" customHeight="1" x14ac:dyDescent="0.25">
      <c r="A5" s="27" t="s">
        <v>623</v>
      </c>
      <c r="B5" s="22" t="s">
        <v>644</v>
      </c>
      <c r="C5" s="13" t="s">
        <v>13</v>
      </c>
      <c r="D5" s="7" t="s">
        <v>63</v>
      </c>
      <c r="E5" s="7" t="s">
        <v>648</v>
      </c>
      <c r="F5" s="7" t="s">
        <v>624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14</v>
      </c>
      <c r="D6" s="7" t="s">
        <v>85</v>
      </c>
      <c r="E6" s="7" t="s">
        <v>625</v>
      </c>
      <c r="F6" s="7" t="s">
        <v>626</v>
      </c>
      <c r="G6" s="7" t="s">
        <v>466</v>
      </c>
      <c r="H6" s="7"/>
      <c r="I6" s="7"/>
      <c r="J6" s="22"/>
      <c r="K6" s="3"/>
      <c r="L6" s="15"/>
      <c r="M6" s="12"/>
      <c r="N6" s="15"/>
      <c r="O6" s="3"/>
    </row>
    <row r="7" spans="1:15" ht="48.75" customHeight="1" x14ac:dyDescent="0.25">
      <c r="A7" s="27"/>
      <c r="B7" s="5"/>
      <c r="C7" s="13" t="s">
        <v>13</v>
      </c>
      <c r="D7" s="7" t="s">
        <v>631</v>
      </c>
      <c r="E7" s="31" t="s">
        <v>645</v>
      </c>
      <c r="F7" s="7" t="s">
        <v>643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14</v>
      </c>
      <c r="D8" s="7" t="s">
        <v>81</v>
      </c>
      <c r="E8" s="7" t="s">
        <v>646</v>
      </c>
      <c r="F8" s="7" t="s">
        <v>625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 t="s">
        <v>13</v>
      </c>
      <c r="D9" s="7" t="s">
        <v>311</v>
      </c>
      <c r="E9" s="7" t="s">
        <v>647</v>
      </c>
      <c r="F9" s="7" t="s">
        <v>626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 t="s">
        <v>649</v>
      </c>
      <c r="C10" s="13" t="s">
        <v>14</v>
      </c>
      <c r="D10" s="7" t="s">
        <v>37</v>
      </c>
      <c r="E10" s="31" t="s">
        <v>625</v>
      </c>
      <c r="F10" s="7" t="s">
        <v>466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 t="s">
        <v>13</v>
      </c>
      <c r="D11" s="7" t="s">
        <v>631</v>
      </c>
      <c r="E11" s="31" t="s">
        <v>642</v>
      </c>
      <c r="F11" s="7" t="s">
        <v>643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>
      <formula1>INDIRECT(C5)</formula1>
    </dataValidation>
    <dataValidation type="list" allowBlank="1" showInputMessage="1" showErrorMessage="1" sqref="C5:C700">
      <formula1>target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#system</vt:lpstr>
      <vt:lpstr>execution_count</vt:lpstr>
      <vt:lpstr>function_format</vt:lpstr>
      <vt:lpstr>waitForCondition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2016-09-12T23:32:33Z</dcterms:created>
  <dcterms:modified xsi:type="dcterms:W3CDTF">2020-08-13T18:31:57Z</dcterms:modified>
</cp:coreProperties>
</file>