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<sst xmlns="http://schemas.openxmlformats.org/spreadsheetml/2006/main" count="131515" uniqueCount="553">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</sst>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3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9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4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74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numFmtId="0" fontId="3720" fillId="6269" borderId="7433" xfId="0" applyFill="true" applyBorder="true" applyFont="true">
      <alignment vertical="center"/>
    </xf>
    <xf numFmtId="0" fontId="3721" fillId="0" borderId="0" xfId="0" applyFont="true">
      <alignment vertical="center" wrapText="true"/>
    </xf>
    <xf numFmtId="0" fontId="3722" fillId="6272" borderId="7437" xfId="0" applyFill="true" applyBorder="true" applyFont="true">
      <alignment indent="1" vertical="center" wrapText="true"/>
    </xf>
    <xf numFmtId="0" fontId="3723" fillId="6275" borderId="7441" xfId="0" applyFill="true" applyBorder="true" applyFont="true">
      <alignment indent="1" vertical="center"/>
    </xf>
    <xf numFmtId="0" fontId="3724" fillId="6278" borderId="7445" xfId="0" applyFill="true" applyBorder="true" applyFont="true">
      <alignment vertical="center" wrapText="true"/>
    </xf>
    <xf numFmtId="0" fontId="3725" fillId="0" borderId="0" xfId="0" applyFont="true">
      <alignment horizontal="right" vertical="center"/>
    </xf>
    <xf numFmtId="0" fontId="3726" fillId="6281" borderId="0" xfId="0" applyFill="true" applyFont="true">
      <alignment indent="1" vertical="center"/>
    </xf>
    <xf numFmtId="0" fontId="3727" fillId="0" borderId="0" xfId="0" applyFont="true">
      <alignment vertical="center"/>
    </xf>
    <xf numFmtId="0" fontId="3728" fillId="6284" borderId="7449" xfId="0" applyFill="true" applyBorder="true" applyFont="true">
      <alignment vertical="center"/>
    </xf>
    <xf numFmtId="0" fontId="3729" fillId="6275" borderId="7453" xfId="0" applyFill="true" applyBorder="true" applyFont="true">
      <alignment vertical="center"/>
    </xf>
    <xf numFmtId="0" fontId="3730" fillId="6287" borderId="7457" xfId="0" applyFill="true" applyBorder="true" applyFont="true">
      <alignment vertical="center"/>
    </xf>
    <xf numFmtId="0" fontId="3731" fillId="6287" borderId="7457" xfId="0" applyFill="true" applyBorder="true" applyFont="true">
      <alignment vertical="center"/>
    </xf>
    <xf numFmtId="0" fontId="3732" fillId="6278" borderId="0" xfId="0" applyFill="true" applyFont="true">
      <alignment vertical="center"/>
    </xf>
    <xf numFmtId="0" fontId="3733" fillId="6290" borderId="0" xfId="0" applyFill="true" applyFont="true">
      <alignment vertical="center"/>
    </xf>
    <xf numFmtId="0" fontId="3734" fillId="6278" borderId="0" xfId="0" applyFill="true" applyFont="true">
      <alignment vertical="center"/>
    </xf>
    <xf numFmtId="0" fontId="3735" fillId="629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552</v>
      </c>
    </row>
    <row r="90">
      <c r="H90" t="s">
        <v>278</v>
      </c>
      <c r="Z90" t="s">
        <v>189</v>
      </c>
    </row>
    <row r="91">
      <c r="H91" t="s">
        <v>262</v>
      </c>
      <c r="Z91" t="s">
        <v>441</v>
      </c>
    </row>
    <row r="92">
      <c r="H92" t="s">
        <v>263</v>
      </c>
      <c r="Z92" t="s">
        <v>190</v>
      </c>
    </row>
    <row r="93">
      <c r="H93" t="s">
        <v>295</v>
      </c>
      <c r="Z93" t="s">
        <v>191</v>
      </c>
    </row>
    <row r="94">
      <c r="H94" t="s">
        <v>301</v>
      </c>
      <c r="Z94" t="s">
        <v>534</v>
      </c>
    </row>
    <row r="95">
      <c r="H95" t="s">
        <v>285</v>
      </c>
      <c r="Z95" t="s">
        <v>535</v>
      </c>
    </row>
    <row r="96">
      <c r="H96" t="s">
        <v>330</v>
      </c>
      <c r="Z96" t="s">
        <v>204</v>
      </c>
    </row>
    <row r="97">
      <c r="H97" t="s">
        <v>267</v>
      </c>
      <c r="Z97" t="s">
        <v>137</v>
      </c>
    </row>
    <row r="98">
      <c r="H98" t="s">
        <v>268</v>
      </c>
      <c r="Z98" t="s">
        <v>192</v>
      </c>
    </row>
    <row r="99">
      <c r="Z99" t="s">
        <v>429</v>
      </c>
    </row>
    <row r="100">
      <c r="Z100" t="s">
        <v>549</v>
      </c>
    </row>
    <row r="101">
      <c r="Z101" t="s">
        <v>550</v>
      </c>
    </row>
    <row r="102">
      <c r="Z102" t="s">
        <v>430</v>
      </c>
    </row>
    <row r="103">
      <c r="Z103" t="s">
        <v>193</v>
      </c>
    </row>
    <row r="104">
      <c r="Z104" t="s">
        <v>194</v>
      </c>
    </row>
    <row r="105">
      <c r="Z105" t="s">
        <v>195</v>
      </c>
    </row>
    <row r="106">
      <c r="Z106" t="s">
        <v>196</v>
      </c>
    </row>
    <row r="107">
      <c r="Z107" t="s">
        <v>211</v>
      </c>
    </row>
    <row r="108">
      <c r="Z108" t="s">
        <v>197</v>
      </c>
    </row>
    <row r="109">
      <c r="Z109" t="s">
        <v>485</v>
      </c>
    </row>
    <row r="110">
      <c r="Z110" t="s">
        <v>540</v>
      </c>
    </row>
    <row r="111">
      <c r="Z111" t="s">
        <v>509</v>
      </c>
    </row>
    <row r="112">
      <c r="Z112" t="s">
        <v>138</v>
      </c>
    </row>
    <row r="113">
      <c r="Z113" t="s">
        <v>510</v>
      </c>
    </row>
    <row r="114">
      <c r="Z114" t="s">
        <v>372</v>
      </c>
    </row>
    <row r="115">
      <c r="Z115" t="s">
        <v>139</v>
      </c>
    </row>
    <row r="116">
      <c r="Z116" t="s">
        <v>140</v>
      </c>
    </row>
    <row r="117">
      <c r="Z117" t="s">
        <v>141</v>
      </c>
    </row>
    <row r="118">
      <c r="Z118" t="s">
        <v>142</v>
      </c>
    </row>
    <row r="119">
      <c r="Z119" t="s">
        <v>143</v>
      </c>
    </row>
    <row r="120">
      <c r="Z120" t="s">
        <v>144</v>
      </c>
    </row>
    <row r="121">
      <c r="Z121" t="s">
        <v>145</v>
      </c>
    </row>
    <row r="122">
      <c r="Z122" t="s">
        <v>146</v>
      </c>
    </row>
    <row r="123">
      <c r="Z123" t="s">
        <v>147</v>
      </c>
    </row>
    <row r="124">
      <c r="Z124" t="s">
        <v>148</v>
      </c>
    </row>
    <row r="125">
      <c r="Z125" t="s">
        <v>149</v>
      </c>
    </row>
    <row r="126">
      <c r="Z126" t="s">
        <v>150</v>
      </c>
    </row>
    <row r="127">
      <c r="Z127" t="s">
        <v>151</v>
      </c>
    </row>
    <row r="128">
      <c r="Z128" t="s">
        <v>431</v>
      </c>
    </row>
    <row r="129">
      <c r="Z129" t="s">
        <v>152</v>
      </c>
    </row>
    <row r="130">
      <c r="Z130" t="s">
        <v>531</v>
      </c>
    </row>
    <row r="131">
      <c r="Z131" t="s">
        <v>153</v>
      </c>
    </row>
    <row r="132">
      <c r="Z132" t="s">
        <v>154</v>
      </c>
    </row>
    <row r="133">
      <c r="Z133" t="s">
        <v>155</v>
      </c>
    </row>
    <row r="134">
      <c r="Z134" t="s">
        <v>39</v>
      </c>
    </row>
    <row r="135">
      <c r="Z135" t="s">
        <v>156</v>
      </c>
    </row>
    <row r="136">
      <c r="Z136" t="s">
        <v>157</v>
      </c>
    </row>
    <row r="137">
      <c r="Z137" t="s">
        <v>158</v>
      </c>
    </row>
    <row r="138">
      <c r="Z138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