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AC3BE0D-78FE-7644-8308-2CF4D9B9A3BE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<sst xmlns="http://schemas.openxmlformats.org/spreadsheetml/2006/main" count="3563" uniqueCount="979">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</sst>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25" fillId="10" fontId="21" numFmtId="0" xfId="0">
      <alignment indent="1" vertical="center" wrapText="true"/>
    </xf>
    <xf applyBorder="true" applyFill="true" applyFont="true" borderId="29" fillId="13" fontId="22" numFmtId="0" xfId="0">
      <alignment indent="1" vertical="center" wrapText="true"/>
    </xf>
    <xf applyBorder="true" applyFill="true" applyFont="true" borderId="29" fillId="16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9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3" fillId="22" fontId="27" numFmtId="0" xfId="0">
      <alignment vertical="center"/>
    </xf>
    <xf applyBorder="true" applyFill="true" applyFont="true" borderId="37" fillId="25" fontId="28" numFmtId="0" xfId="0">
      <alignment vertical="center"/>
    </xf>
    <xf applyBorder="true" applyFill="true" applyFont="true" borderId="41" fillId="28" fontId="29" numFmtId="0" xfId="0">
      <alignment vertical="center"/>
    </xf>
    <xf applyBorder="true" applyFill="true" applyFont="true" borderId="41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Fill="true" applyFont="true" borderId="0" fillId="16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49" fillId="34" fontId="35" numFmtId="0" xfId="0">
      <alignment vertical="center"/>
    </xf>
    <xf applyFont="true" borderId="0" fillId="0" fontId="36" numFmtId="0" xfId="0">
      <alignment vertical="center" wrapText="true"/>
    </xf>
    <xf applyBorder="true" applyFill="true" applyFont="true" borderId="53" fillId="37" fontId="37" numFmtId="0" xfId="0">
      <alignment indent="1" vertical="center" wrapText="true"/>
    </xf>
    <xf applyBorder="true" applyFill="true" applyFont="true" borderId="57" fillId="40" fontId="38" numFmtId="0" xfId="0">
      <alignment indent="1" vertical="center" wrapText="true"/>
    </xf>
    <xf applyBorder="true" applyFill="true" applyFont="true" borderId="57" fillId="43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6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1" fillId="49" fontId="43" numFmtId="0" xfId="0">
      <alignment vertical="center"/>
    </xf>
    <xf applyBorder="true" applyFill="true" applyFont="true" borderId="65" fillId="52" fontId="44" numFmtId="0" xfId="0">
      <alignment vertical="center"/>
    </xf>
    <xf applyBorder="true" applyFill="true" applyFont="true" borderId="69" fillId="55" fontId="45" numFmtId="0" xfId="0">
      <alignment vertical="center"/>
    </xf>
    <xf applyBorder="true" applyFill="true" applyFont="true" borderId="69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Fill="true" applyFont="true" borderId="0" fillId="43" fontId="49" numFmtId="0" xfId="0">
      <alignment vertical="center"/>
    </xf>
    <xf applyFont="true" borderId="0" fillId="0" fontId="50" numFmtId="0" xfId="0">
      <alignment vertical="center"/>
    </xf>
    <xf numFmtId="0" fontId="51" fillId="61" borderId="77" xfId="0" applyFill="true" applyBorder="true" applyFont="true">
      <alignment vertical="center"/>
    </xf>
    <xf numFmtId="0" fontId="52" fillId="0" borderId="0" xfId="0" applyFont="true">
      <alignment vertical="center" wrapText="true"/>
    </xf>
    <xf numFmtId="0" fontId="53" fillId="64" borderId="81" xfId="0" applyFill="true" applyBorder="true" applyFont="true">
      <alignment indent="1" vertical="center" wrapText="true"/>
    </xf>
    <xf numFmtId="0" fontId="54" fillId="67" borderId="85" xfId="0" applyFill="true" applyBorder="true" applyFont="true">
      <alignment indent="1" vertical="center" wrapText="true"/>
    </xf>
    <xf numFmtId="0" fontId="55" fillId="70" borderId="85" xfId="0" applyFill="true" applyBorder="true" applyFont="true">
      <alignment vertical="center" wrapText="true"/>
    </xf>
    <xf numFmtId="0" fontId="56" fillId="0" borderId="0" xfId="0" applyFont="true">
      <alignment horizontal="right" vertical="center"/>
    </xf>
    <xf numFmtId="0" fontId="57" fillId="73" borderId="0" xfId="0" applyFill="true" applyFont="true">
      <alignment indent="1" vertical="center" wrapText="true"/>
    </xf>
    <xf numFmtId="0" fontId="58" fillId="0" borderId="0" xfId="0" applyFont="true">
      <alignment vertical="center"/>
    </xf>
    <xf numFmtId="0" fontId="59" fillId="76" borderId="89" xfId="0" applyFill="true" applyBorder="true" applyFont="true">
      <alignment vertical="center"/>
    </xf>
    <xf numFmtId="0" fontId="60" fillId="79" borderId="93" xfId="0" applyFill="true" applyBorder="true" applyFont="true">
      <alignment vertical="center"/>
    </xf>
    <xf numFmtId="0" fontId="61" fillId="82" borderId="97" xfId="0" applyFill="true" applyBorder="true" applyFont="true">
      <alignment vertical="center"/>
    </xf>
    <xf numFmtId="0" fontId="62" fillId="82" borderId="97" xfId="0" applyFill="true" applyBorder="true" applyFont="true">
      <alignment vertical="center"/>
    </xf>
    <xf numFmtId="0" fontId="63" fillId="70" borderId="0" xfId="0" applyFill="true" applyFont="true">
      <alignment vertical="center"/>
    </xf>
    <xf numFmtId="0" fontId="64" fillId="85" borderId="0" xfId="0" applyFill="true" applyFont="true">
      <alignment vertical="center"/>
    </xf>
    <xf numFmtId="0" fontId="65" fillId="70" borderId="0" xfId="0" applyFill="true" applyFont="true">
      <alignment vertical="center"/>
    </xf>
    <xf numFmtId="0" fontId="66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753</v>
      </c>
      <c r="C1" t="s">
        <v>935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653</v>
      </c>
      <c r="L1" t="s">
        <v>186</v>
      </c>
      <c r="M1" t="s">
        <v>197</v>
      </c>
      <c r="N1" t="s">
        <v>31</v>
      </c>
      <c r="O1" t="s">
        <v>516</v>
      </c>
      <c r="P1" t="s">
        <v>185</v>
      </c>
      <c r="Q1" t="s">
        <v>809</v>
      </c>
      <c r="R1" t="s">
        <v>886</v>
      </c>
      <c r="S1" t="s">
        <v>835</v>
      </c>
      <c r="T1" t="s">
        <v>739</v>
      </c>
      <c r="U1" t="s">
        <v>805</v>
      </c>
      <c r="V1" t="s">
        <v>32</v>
      </c>
      <c r="W1" t="s">
        <v>33</v>
      </c>
      <c r="X1" t="s">
        <v>34</v>
      </c>
      <c r="Y1" t="s">
        <v>132</v>
      </c>
      <c r="Z1" t="s">
        <v>888</v>
      </c>
      <c r="AA1" t="s">
        <v>487</v>
      </c>
    </row>
    <row r="2">
      <c r="A2" t="s">
        <v>753</v>
      </c>
      <c r="B2" t="s">
        <v>754</v>
      </c>
      <c r="C2" t="s">
        <v>937</v>
      </c>
      <c r="D2" t="s">
        <v>35</v>
      </c>
      <c r="E2" t="s">
        <v>177</v>
      </c>
      <c r="F2" t="s">
        <v>157</v>
      </c>
      <c r="G2" t="s">
        <v>922</v>
      </c>
      <c r="H2" t="s">
        <v>146</v>
      </c>
      <c r="I2" t="s">
        <v>939</v>
      </c>
      <c r="J2" t="s">
        <v>614</v>
      </c>
      <c r="K2" t="s">
        <v>769</v>
      </c>
      <c r="L2" t="s">
        <v>903</v>
      </c>
      <c r="M2" t="s">
        <v>834</v>
      </c>
      <c r="N2" t="s">
        <v>904</v>
      </c>
      <c r="O2" t="s">
        <v>530</v>
      </c>
      <c r="P2" t="s">
        <v>401</v>
      </c>
      <c r="Q2" t="s">
        <v>810</v>
      </c>
      <c r="R2" t="s">
        <v>887</v>
      </c>
      <c r="S2" t="s">
        <v>859</v>
      </c>
      <c r="T2" t="s">
        <v>766</v>
      </c>
      <c r="U2" t="s">
        <v>806</v>
      </c>
      <c r="V2" t="s">
        <v>45</v>
      </c>
      <c r="W2" t="s">
        <v>120</v>
      </c>
      <c r="X2" t="s">
        <v>125</v>
      </c>
      <c r="Y2" t="s">
        <v>134</v>
      </c>
      <c r="Z2" t="s">
        <v>906</v>
      </c>
      <c r="AA2" t="s">
        <v>488</v>
      </c>
    </row>
    <row r="3">
      <c r="A3" t="s">
        <v>935</v>
      </c>
      <c r="B3" t="s">
        <v>755</v>
      </c>
      <c r="C3" t="s">
        <v>936</v>
      </c>
      <c r="D3" t="s">
        <v>930</v>
      </c>
      <c r="E3" t="s">
        <v>747</v>
      </c>
      <c r="F3" t="s">
        <v>180</v>
      </c>
      <c r="G3" t="s">
        <v>179</v>
      </c>
      <c r="H3" t="s">
        <v>147</v>
      </c>
      <c r="I3" t="s">
        <v>708</v>
      </c>
      <c r="J3" t="s">
        <v>664</v>
      </c>
      <c r="K3" t="s">
        <v>654</v>
      </c>
      <c r="L3" t="s">
        <v>187</v>
      </c>
      <c r="N3" t="s">
        <v>905</v>
      </c>
      <c r="O3" t="s">
        <v>517</v>
      </c>
      <c r="P3" t="s">
        <v>402</v>
      </c>
      <c r="Q3" t="s">
        <v>811</v>
      </c>
      <c r="S3" t="s">
        <v>837</v>
      </c>
      <c r="T3" t="s">
        <v>767</v>
      </c>
      <c r="U3" t="s">
        <v>807</v>
      </c>
      <c r="V3" t="s">
        <v>46</v>
      </c>
      <c r="W3" t="s">
        <v>121</v>
      </c>
      <c r="X3" t="s">
        <v>126</v>
      </c>
      <c r="Y3" t="s">
        <v>746</v>
      </c>
      <c r="Z3" t="s">
        <v>133</v>
      </c>
      <c r="AA3" t="s">
        <v>489</v>
      </c>
    </row>
    <row r="4">
      <c r="A4" t="s">
        <v>13</v>
      </c>
      <c r="B4" t="s">
        <v>756</v>
      </c>
      <c r="D4" t="s">
        <v>14</v>
      </c>
      <c r="E4" t="s">
        <v>178</v>
      </c>
      <c r="F4" t="s">
        <v>773</v>
      </c>
      <c r="G4" t="s">
        <v>923</v>
      </c>
      <c r="I4" t="s">
        <v>709</v>
      </c>
      <c r="J4" t="s">
        <v>515</v>
      </c>
      <c r="K4" t="s">
        <v>655</v>
      </c>
      <c r="L4" t="s">
        <v>188</v>
      </c>
      <c r="N4" t="s">
        <v>19</v>
      </c>
      <c r="O4" t="s">
        <v>518</v>
      </c>
      <c r="P4" t="s">
        <v>403</v>
      </c>
      <c r="Q4" t="s">
        <v>812</v>
      </c>
      <c r="S4" t="s">
        <v>838</v>
      </c>
      <c r="T4" t="s">
        <v>740</v>
      </c>
      <c r="U4" t="s">
        <v>808</v>
      </c>
      <c r="V4" t="s">
        <v>717</v>
      </c>
      <c r="W4" t="s">
        <v>122</v>
      </c>
      <c r="X4" t="s">
        <v>127</v>
      </c>
      <c r="Y4" t="s">
        <v>133</v>
      </c>
      <c r="Z4" t="s">
        <v>889</v>
      </c>
      <c r="AA4" t="s">
        <v>490</v>
      </c>
    </row>
    <row r="5">
      <c r="A5" t="s">
        <v>175</v>
      </c>
      <c r="B5" t="s">
        <v>757</v>
      </c>
      <c r="D5" t="s">
        <v>931</v>
      </c>
      <c r="E5" t="s">
        <v>912</v>
      </c>
      <c r="F5" t="s">
        <v>659</v>
      </c>
      <c r="G5" t="s">
        <v>928</v>
      </c>
      <c r="I5" t="s">
        <v>710</v>
      </c>
      <c r="J5" t="s">
        <v>933</v>
      </c>
      <c r="L5" t="s">
        <v>189</v>
      </c>
      <c r="N5" t="s">
        <v>21</v>
      </c>
      <c r="O5" t="s">
        <v>519</v>
      </c>
      <c r="P5" t="s">
        <v>404</v>
      </c>
      <c r="Q5" t="s">
        <v>813</v>
      </c>
      <c r="S5" t="s">
        <v>839</v>
      </c>
      <c r="T5" t="s">
        <v>741</v>
      </c>
      <c r="V5" t="s">
        <v>718</v>
      </c>
      <c r="W5" t="s">
        <v>123</v>
      </c>
      <c r="X5" t="s">
        <v>128</v>
      </c>
      <c r="Y5" t="s">
        <v>135</v>
      </c>
      <c r="Z5" t="s">
        <v>890</v>
      </c>
      <c r="AA5" t="s">
        <v>491</v>
      </c>
    </row>
    <row r="6">
      <c r="A6" t="s">
        <v>18</v>
      </c>
      <c r="B6" t="s">
        <v>758</v>
      </c>
      <c r="D6" t="s">
        <v>20</v>
      </c>
      <c r="F6" t="s">
        <v>774</v>
      </c>
      <c r="G6" t="s">
        <v>924</v>
      </c>
      <c r="I6" t="s">
        <v>707</v>
      </c>
      <c r="J6" t="s">
        <v>177</v>
      </c>
      <c r="L6" t="s">
        <v>190</v>
      </c>
      <c r="N6" t="s">
        <v>22</v>
      </c>
      <c r="O6" t="s">
        <v>520</v>
      </c>
      <c r="P6" t="s">
        <v>777</v>
      </c>
      <c r="Q6" t="s">
        <v>814</v>
      </c>
      <c r="T6" t="s">
        <v>743</v>
      </c>
      <c r="V6" t="s">
        <v>47</v>
      </c>
      <c r="W6" t="s">
        <v>918</v>
      </c>
      <c r="X6" t="s">
        <v>129</v>
      </c>
      <c r="Y6" t="s">
        <v>136</v>
      </c>
      <c r="Z6" t="s">
        <v>891</v>
      </c>
      <c r="AA6" t="s">
        <v>492</v>
      </c>
    </row>
    <row r="7">
      <c r="A7" t="s">
        <v>176</v>
      </c>
      <c r="B7" t="s">
        <v>759</v>
      </c>
      <c r="D7" t="s">
        <v>457</v>
      </c>
      <c r="F7" t="s">
        <v>748</v>
      </c>
      <c r="G7" t="s">
        <v>920</v>
      </c>
      <c r="J7" t="s">
        <v>148</v>
      </c>
      <c r="L7" t="s">
        <v>614</v>
      </c>
      <c r="N7" t="s">
        <v>24</v>
      </c>
      <c r="O7" t="s">
        <v>521</v>
      </c>
      <c r="P7" t="s">
        <v>836</v>
      </c>
      <c r="Q7" t="s">
        <v>815</v>
      </c>
      <c r="T7" t="s">
        <v>742</v>
      </c>
      <c r="V7" t="s">
        <v>48</v>
      </c>
      <c r="W7" t="s">
        <v>919</v>
      </c>
      <c r="X7" t="s">
        <v>130</v>
      </c>
      <c r="Y7" t="s">
        <v>137</v>
      </c>
      <c r="Z7" t="s">
        <v>892</v>
      </c>
      <c r="AA7" t="s">
        <v>493</v>
      </c>
    </row>
    <row r="8">
      <c r="A8" t="s">
        <v>144</v>
      </c>
      <c r="B8" t="s">
        <v>760</v>
      </c>
      <c r="D8" t="s">
        <v>617</v>
      </c>
      <c r="F8" t="s">
        <v>749</v>
      </c>
      <c r="G8" t="s">
        <v>645</v>
      </c>
      <c r="J8" t="s">
        <v>170</v>
      </c>
      <c r="L8" t="s">
        <v>191</v>
      </c>
      <c r="N8" t="s">
        <v>164</v>
      </c>
      <c r="O8" t="s">
        <v>522</v>
      </c>
      <c r="Q8" t="s">
        <v>816</v>
      </c>
      <c r="T8" t="s">
        <v>744</v>
      </c>
      <c r="V8" t="s">
        <v>49</v>
      </c>
      <c r="W8" t="s">
        <v>124</v>
      </c>
      <c r="X8" t="s">
        <v>131</v>
      </c>
      <c r="Y8" t="s">
        <v>138</v>
      </c>
      <c r="Z8" t="s">
        <v>893</v>
      </c>
      <c r="AA8" t="s">
        <v>494</v>
      </c>
    </row>
    <row r="9">
      <c r="A9" t="s">
        <v>372</v>
      </c>
      <c r="B9" t="s">
        <v>761</v>
      </c>
      <c r="D9" t="s">
        <v>23</v>
      </c>
      <c r="F9" t="s">
        <v>605</v>
      </c>
      <c r="G9" t="s">
        <v>646</v>
      </c>
      <c r="J9" t="s">
        <v>149</v>
      </c>
      <c r="L9" t="s">
        <v>192</v>
      </c>
      <c r="N9" t="s">
        <v>165</v>
      </c>
      <c r="O9" t="s">
        <v>523</v>
      </c>
      <c r="Q9" t="s">
        <v>817</v>
      </c>
      <c r="T9" t="s">
        <v>745</v>
      </c>
      <c r="V9" t="s">
        <v>210</v>
      </c>
      <c r="Y9" t="s">
        <v>183</v>
      </c>
      <c r="AA9" t="s">
        <v>495</v>
      </c>
    </row>
    <row r="10">
      <c r="A10" t="s">
        <v>145</v>
      </c>
      <c r="D10" t="s">
        <v>614</v>
      </c>
      <c r="F10" t="s">
        <v>711</v>
      </c>
      <c r="G10" t="s">
        <v>925</v>
      </c>
      <c r="J10" t="s">
        <v>776</v>
      </c>
      <c r="L10" t="s">
        <v>193</v>
      </c>
      <c r="N10" t="s">
        <v>907</v>
      </c>
      <c r="O10" t="s">
        <v>524</v>
      </c>
      <c r="Q10" t="s">
        <v>818</v>
      </c>
      <c r="V10" t="s">
        <v>555</v>
      </c>
      <c r="Y10" t="s">
        <v>184</v>
      </c>
      <c r="AA10" t="s">
        <v>496</v>
      </c>
    </row>
    <row r="11">
      <c r="A11" t="s">
        <v>653</v>
      </c>
      <c r="D11" t="s">
        <v>545</v>
      </c>
      <c r="F11" t="s">
        <v>572</v>
      </c>
      <c r="G11" t="s">
        <v>639</v>
      </c>
      <c r="J11" t="s">
        <v>150</v>
      </c>
      <c r="L11" t="s">
        <v>914</v>
      </c>
      <c r="N11" t="s">
        <v>166</v>
      </c>
      <c r="O11" t="s">
        <v>525</v>
      </c>
      <c r="V11" t="s">
        <v>556</v>
      </c>
      <c r="Y11" t="s">
        <v>557</v>
      </c>
      <c r="AA11" t="s">
        <v>497</v>
      </c>
    </row>
    <row r="12">
      <c r="A12" t="s">
        <v>186</v>
      </c>
      <c r="D12" t="s">
        <v>618</v>
      </c>
      <c r="F12" t="s">
        <v>561</v>
      </c>
      <c r="G12" t="s">
        <v>640</v>
      </c>
      <c r="J12" t="s">
        <v>151</v>
      </c>
      <c r="L12" t="s">
        <v>194</v>
      </c>
      <c r="N12" t="s">
        <v>26</v>
      </c>
      <c r="O12" t="s">
        <v>526</v>
      </c>
      <c r="V12" t="s">
        <v>50</v>
      </c>
      <c r="Y12" t="s">
        <v>139</v>
      </c>
    </row>
    <row r="13">
      <c r="A13" t="s">
        <v>197</v>
      </c>
      <c r="D13" t="s">
        <v>664</v>
      </c>
      <c r="F13" t="s">
        <v>615</v>
      </c>
      <c r="G13" t="s">
        <v>641</v>
      </c>
      <c r="J13" t="s">
        <v>171</v>
      </c>
      <c r="L13" t="s">
        <v>195</v>
      </c>
      <c r="N13" t="s">
        <v>167</v>
      </c>
      <c r="O13" t="s">
        <v>531</v>
      </c>
      <c r="V13" t="s">
        <v>643</v>
      </c>
      <c r="Y13" t="s">
        <v>140</v>
      </c>
    </row>
    <row r="14">
      <c r="A14" t="s">
        <v>31</v>
      </c>
      <c r="D14" t="s">
        <v>25</v>
      </c>
      <c r="F14" t="s">
        <v>562</v>
      </c>
      <c r="G14" t="s">
        <v>642</v>
      </c>
      <c r="J14" t="s">
        <v>172</v>
      </c>
      <c r="L14" t="s">
        <v>196</v>
      </c>
      <c r="N14" t="s">
        <v>168</v>
      </c>
      <c r="O14" t="s">
        <v>527</v>
      </c>
      <c r="V14" t="s">
        <v>51</v>
      </c>
      <c r="Y14" t="s">
        <v>141</v>
      </c>
    </row>
    <row r="15">
      <c r="A15" t="s">
        <v>516</v>
      </c>
      <c r="D15" t="s">
        <v>36</v>
      </c>
      <c r="F15" t="s">
        <v>563</v>
      </c>
      <c r="J15" t="s">
        <v>929</v>
      </c>
      <c r="N15" t="s">
        <v>169</v>
      </c>
      <c r="O15" t="s">
        <v>528</v>
      </c>
      <c r="V15" t="s">
        <v>52</v>
      </c>
      <c r="Y15" t="s">
        <v>142</v>
      </c>
    </row>
    <row r="16">
      <c r="A16" t="s">
        <v>185</v>
      </c>
      <c r="D16" t="s">
        <v>770</v>
      </c>
      <c r="F16" t="s">
        <v>616</v>
      </c>
      <c r="J16" t="s">
        <v>173</v>
      </c>
      <c r="O16" t="s">
        <v>529</v>
      </c>
      <c r="V16" t="s">
        <v>44</v>
      </c>
      <c r="Y16" t="s">
        <v>143</v>
      </c>
    </row>
    <row r="17">
      <c r="A17" t="s">
        <v>809</v>
      </c>
      <c r="D17" t="s">
        <v>771</v>
      </c>
      <c r="F17" t="s">
        <v>181</v>
      </c>
      <c r="J17" t="s">
        <v>174</v>
      </c>
      <c r="V17" t="s">
        <v>53</v>
      </c>
      <c r="Y17" t="s">
        <v>934</v>
      </c>
    </row>
    <row r="18">
      <c r="A18" t="s">
        <v>886</v>
      </c>
      <c r="D18" t="s">
        <v>833</v>
      </c>
      <c r="F18" t="s">
        <v>182</v>
      </c>
      <c r="J18" t="s">
        <v>765</v>
      </c>
      <c r="V18" t="s">
        <v>54</v>
      </c>
    </row>
    <row r="19">
      <c r="A19" t="s">
        <v>835</v>
      </c>
      <c r="D19" t="s">
        <v>37</v>
      </c>
      <c r="F19" t="s">
        <v>594</v>
      </c>
      <c r="J19" t="s">
        <v>978</v>
      </c>
      <c r="V19" t="s">
        <v>55</v>
      </c>
    </row>
    <row r="20">
      <c r="A20" t="s">
        <v>739</v>
      </c>
      <c r="D20" t="s">
        <v>38</v>
      </c>
      <c r="F20" t="s">
        <v>595</v>
      </c>
      <c r="J20" t="s">
        <v>152</v>
      </c>
      <c r="V20" t="s">
        <v>56</v>
      </c>
    </row>
    <row r="21">
      <c r="A21" t="s">
        <v>805</v>
      </c>
      <c r="D21" t="s">
        <v>546</v>
      </c>
      <c r="F21" t="s">
        <v>596</v>
      </c>
      <c r="J21" t="s">
        <v>778</v>
      </c>
      <c r="V21" t="s">
        <v>57</v>
      </c>
    </row>
    <row r="22">
      <c r="A22" t="s">
        <v>32</v>
      </c>
      <c r="D22" t="s">
        <v>39</v>
      </c>
      <c r="F22" t="s">
        <v>597</v>
      </c>
      <c r="J22" t="s">
        <v>153</v>
      </c>
      <c r="V22" t="s">
        <v>58</v>
      </c>
    </row>
    <row r="23">
      <c r="A23" t="s">
        <v>33</v>
      </c>
      <c r="D23" t="s">
        <v>628</v>
      </c>
      <c r="F23" t="s">
        <v>588</v>
      </c>
      <c r="J23" t="s">
        <v>913</v>
      </c>
      <c r="V23" t="s">
        <v>59</v>
      </c>
    </row>
    <row r="24">
      <c r="A24" t="s">
        <v>34</v>
      </c>
      <c r="D24" t="s">
        <v>40</v>
      </c>
      <c r="F24" t="s">
        <v>577</v>
      </c>
      <c r="J24" t="s">
        <v>154</v>
      </c>
      <c r="V24" t="s">
        <v>60</v>
      </c>
    </row>
    <row r="25">
      <c r="A25" t="s">
        <v>132</v>
      </c>
      <c r="D25" t="s">
        <v>921</v>
      </c>
      <c r="F25" t="s">
        <v>158</v>
      </c>
      <c r="J25" t="s">
        <v>155</v>
      </c>
      <c r="V25" t="s">
        <v>61</v>
      </c>
    </row>
    <row r="26">
      <c r="A26" t="s">
        <v>888</v>
      </c>
      <c r="D26" t="s">
        <v>458</v>
      </c>
      <c r="F26" t="s">
        <v>580</v>
      </c>
      <c r="V26" t="s">
        <v>62</v>
      </c>
    </row>
    <row r="27">
      <c r="A27" t="s">
        <v>487</v>
      </c>
      <c r="D27" t="s">
        <v>459</v>
      </c>
      <c r="F27" t="s">
        <v>564</v>
      </c>
      <c r="V27" t="s">
        <v>644</v>
      </c>
    </row>
    <row r="28">
      <c r="D28" t="s">
        <v>976</v>
      </c>
      <c r="F28" t="s">
        <v>581</v>
      </c>
      <c r="V28" t="s">
        <v>63</v>
      </c>
    </row>
    <row r="29">
      <c r="D29" t="s">
        <v>977</v>
      </c>
      <c r="F29" t="s">
        <v>582</v>
      </c>
      <c r="V29" t="s">
        <v>64</v>
      </c>
    </row>
    <row r="30">
      <c r="D30" t="s">
        <v>858</v>
      </c>
      <c r="F30" t="s">
        <v>397</v>
      </c>
      <c r="V30" t="s">
        <v>65</v>
      </c>
    </row>
    <row r="31">
      <c r="D31" t="s">
        <v>160</v>
      </c>
      <c r="F31" t="s">
        <v>573</v>
      </c>
      <c r="V31" t="s">
        <v>66</v>
      </c>
    </row>
    <row r="32">
      <c r="D32" t="s">
        <v>41</v>
      </c>
      <c r="F32" t="s">
        <v>583</v>
      </c>
      <c r="V32" t="s">
        <v>67</v>
      </c>
    </row>
    <row r="33">
      <c r="D33" t="s">
        <v>42</v>
      </c>
      <c r="F33" t="s">
        <v>558</v>
      </c>
      <c r="V33" t="s">
        <v>68</v>
      </c>
    </row>
    <row r="34">
      <c r="D34" t="s">
        <v>161</v>
      </c>
      <c r="F34" t="s">
        <v>647</v>
      </c>
      <c r="V34" t="s">
        <v>211</v>
      </c>
    </row>
    <row r="35">
      <c r="D35" t="s">
        <v>162</v>
      </c>
      <c r="F35" t="s">
        <v>606</v>
      </c>
      <c r="V35" t="s">
        <v>69</v>
      </c>
    </row>
    <row r="36">
      <c r="D36" t="s">
        <v>163</v>
      </c>
      <c r="F36" t="s">
        <v>559</v>
      </c>
      <c r="V36" t="s">
        <v>661</v>
      </c>
    </row>
    <row r="37">
      <c r="D37" t="s">
        <v>43</v>
      </c>
      <c r="F37" t="s">
        <v>607</v>
      </c>
      <c r="V37" t="s">
        <v>908</v>
      </c>
    </row>
    <row r="38">
      <c r="D38" t="s">
        <v>156</v>
      </c>
      <c r="F38" t="s">
        <v>565</v>
      </c>
      <c r="V38" t="s">
        <v>779</v>
      </c>
    </row>
    <row r="39">
      <c r="F39" t="s">
        <v>159</v>
      </c>
      <c r="V39" t="s">
        <v>70</v>
      </c>
    </row>
    <row r="40">
      <c r="F40" t="s">
        <v>396</v>
      </c>
      <c r="V40" t="s">
        <v>71</v>
      </c>
    </row>
    <row r="41">
      <c r="F41" t="s">
        <v>587</v>
      </c>
      <c r="V41" t="s">
        <v>72</v>
      </c>
    </row>
    <row r="42">
      <c r="F42" t="s">
        <v>598</v>
      </c>
      <c r="V42" t="s">
        <v>73</v>
      </c>
    </row>
    <row r="43">
      <c r="F43" t="s">
        <v>599</v>
      </c>
      <c r="V43" t="s">
        <v>74</v>
      </c>
    </row>
    <row r="44">
      <c r="F44" t="s">
        <v>666</v>
      </c>
      <c r="V44" t="s">
        <v>75</v>
      </c>
    </row>
    <row r="45">
      <c r="F45" t="s">
        <v>665</v>
      </c>
      <c r="V45" t="s">
        <v>915</v>
      </c>
    </row>
    <row r="46">
      <c r="F46" t="s">
        <v>212</v>
      </c>
      <c r="V46" t="s">
        <v>398</v>
      </c>
    </row>
    <row r="47">
      <c r="F47" t="s">
        <v>600</v>
      </c>
      <c r="V47" t="s">
        <v>76</v>
      </c>
    </row>
    <row r="48">
      <c r="F48" t="s">
        <v>662</v>
      </c>
      <c r="V48" t="s">
        <v>77</v>
      </c>
    </row>
    <row r="49">
      <c r="F49" t="s">
        <v>750</v>
      </c>
      <c r="V49" t="s">
        <v>78</v>
      </c>
    </row>
    <row r="50">
      <c r="F50" t="s">
        <v>601</v>
      </c>
      <c r="V50" t="s">
        <v>79</v>
      </c>
    </row>
    <row r="51">
      <c r="F51" t="s">
        <v>738</v>
      </c>
      <c r="V51" t="s">
        <v>938</v>
      </c>
    </row>
    <row r="52">
      <c r="F52" t="s">
        <v>648</v>
      </c>
      <c r="V52" t="s">
        <v>80</v>
      </c>
    </row>
    <row r="53">
      <c r="F53" t="s">
        <v>566</v>
      </c>
      <c r="V53" t="s">
        <v>706</v>
      </c>
    </row>
    <row r="54">
      <c r="F54" t="s">
        <v>590</v>
      </c>
      <c r="V54" t="s">
        <v>932</v>
      </c>
    </row>
    <row r="55">
      <c r="F55" t="s">
        <v>591</v>
      </c>
      <c r="V55" t="s">
        <v>81</v>
      </c>
    </row>
    <row r="56">
      <c r="F56" t="s">
        <v>592</v>
      </c>
      <c r="V56" t="s">
        <v>82</v>
      </c>
    </row>
    <row r="57">
      <c r="F57" t="s">
        <v>602</v>
      </c>
      <c r="V57" t="s">
        <v>83</v>
      </c>
    </row>
    <row r="58">
      <c r="F58" t="s">
        <v>611</v>
      </c>
      <c r="V58" t="s">
        <v>84</v>
      </c>
    </row>
    <row r="59">
      <c r="F59" t="s">
        <v>660</v>
      </c>
      <c r="V59" t="s">
        <v>85</v>
      </c>
    </row>
    <row r="60">
      <c r="F60" t="s">
        <v>608</v>
      </c>
      <c r="V60" t="s">
        <v>86</v>
      </c>
    </row>
    <row r="61">
      <c r="F61" t="s">
        <v>609</v>
      </c>
      <c r="V61" t="s">
        <v>87</v>
      </c>
    </row>
    <row r="62">
      <c r="F62" t="s">
        <v>751</v>
      </c>
      <c r="V62" t="s">
        <v>911</v>
      </c>
    </row>
    <row r="63">
      <c r="F63" t="s">
        <v>752</v>
      </c>
      <c r="V63" t="s">
        <v>399</v>
      </c>
    </row>
    <row r="64">
      <c r="F64" t="s">
        <v>668</v>
      </c>
      <c r="V64" t="s">
        <v>775</v>
      </c>
    </row>
    <row r="65">
      <c r="F65" t="s">
        <v>612</v>
      </c>
      <c r="V65" t="s">
        <v>916</v>
      </c>
    </row>
    <row r="66">
      <c r="F66" t="s">
        <v>567</v>
      </c>
      <c r="V66" t="s">
        <v>88</v>
      </c>
    </row>
    <row r="67">
      <c r="F67" t="s">
        <v>712</v>
      </c>
      <c r="V67" t="s">
        <v>89</v>
      </c>
    </row>
    <row r="68">
      <c r="F68" t="s">
        <v>613</v>
      </c>
      <c r="V68" t="s">
        <v>90</v>
      </c>
    </row>
    <row r="69">
      <c r="F69" t="s">
        <v>819</v>
      </c>
      <c r="V69" t="s">
        <v>91</v>
      </c>
    </row>
    <row r="70">
      <c r="F70" t="s">
        <v>603</v>
      </c>
      <c r="V70" t="s">
        <v>198</v>
      </c>
    </row>
    <row r="71">
      <c r="F71" t="s">
        <v>820</v>
      </c>
      <c r="V71" t="s">
        <v>199</v>
      </c>
    </row>
    <row r="72">
      <c r="F72" t="s">
        <v>560</v>
      </c>
      <c r="V72" t="s">
        <v>927</v>
      </c>
    </row>
    <row r="73">
      <c r="F73" t="s">
        <v>667</v>
      </c>
      <c r="V73" t="s">
        <v>975</v>
      </c>
    </row>
    <row r="74">
      <c r="F74" t="s">
        <v>578</v>
      </c>
      <c r="V74" t="s">
        <v>92</v>
      </c>
    </row>
    <row r="75">
      <c r="F75" t="s">
        <v>584</v>
      </c>
      <c r="V75" t="s">
        <v>93</v>
      </c>
    </row>
    <row r="76">
      <c r="F76" t="s">
        <v>589</v>
      </c>
      <c r="V76" t="s">
        <v>94</v>
      </c>
    </row>
    <row r="77">
      <c r="F77" t="s">
        <v>902</v>
      </c>
      <c r="V77" t="s">
        <v>95</v>
      </c>
    </row>
    <row r="78">
      <c r="F78" t="s">
        <v>649</v>
      </c>
      <c r="V78" t="s">
        <v>96</v>
      </c>
    </row>
    <row r="79">
      <c r="F79" t="s">
        <v>568</v>
      </c>
      <c r="V79" t="s">
        <v>200</v>
      </c>
    </row>
    <row r="80">
      <c r="F80" t="s">
        <v>579</v>
      </c>
      <c r="V80" t="s">
        <v>201</v>
      </c>
    </row>
    <row r="81">
      <c r="F81" t="s">
        <v>585</v>
      </c>
      <c r="V81" t="s">
        <v>926</v>
      </c>
    </row>
    <row r="82">
      <c r="F82" t="s">
        <v>574</v>
      </c>
      <c r="V82" t="s">
        <v>202</v>
      </c>
    </row>
    <row r="83">
      <c r="F83" t="s">
        <v>569</v>
      </c>
      <c r="V83" t="s">
        <v>203</v>
      </c>
    </row>
    <row r="84">
      <c r="F84" t="s">
        <v>586</v>
      </c>
      <c r="V84" t="s">
        <v>400</v>
      </c>
    </row>
    <row r="85">
      <c r="F85" t="s">
        <v>570</v>
      </c>
      <c r="V85" t="s">
        <v>97</v>
      </c>
    </row>
    <row r="86">
      <c r="F86" t="s">
        <v>571</v>
      </c>
      <c r="V86" t="s">
        <v>204</v>
      </c>
    </row>
    <row r="87">
      <c r="F87" t="s">
        <v>604</v>
      </c>
      <c r="V87" t="s">
        <v>909</v>
      </c>
    </row>
    <row r="88">
      <c r="F88" t="s">
        <v>610</v>
      </c>
      <c r="V88" t="s">
        <v>910</v>
      </c>
    </row>
    <row r="89">
      <c r="F89" t="s">
        <v>593</v>
      </c>
      <c r="V89" t="s">
        <v>205</v>
      </c>
    </row>
    <row r="90">
      <c r="F90" t="s">
        <v>663</v>
      </c>
      <c r="V90" t="s">
        <v>206</v>
      </c>
    </row>
    <row r="91">
      <c r="F91" t="s">
        <v>575</v>
      </c>
      <c r="V91" t="s">
        <v>207</v>
      </c>
    </row>
    <row r="92">
      <c r="F92" t="s">
        <v>576</v>
      </c>
      <c r="V92" t="s">
        <v>208</v>
      </c>
    </row>
    <row r="93">
      <c r="V93" t="s">
        <v>456</v>
      </c>
    </row>
    <row r="94">
      <c r="V94" t="s">
        <v>209</v>
      </c>
    </row>
    <row r="95">
      <c r="V95" t="s">
        <v>98</v>
      </c>
    </row>
    <row r="96">
      <c r="V96" t="s">
        <v>768</v>
      </c>
    </row>
    <row r="97">
      <c r="V97" t="s">
        <v>99</v>
      </c>
    </row>
    <row r="98">
      <c r="V98" t="s">
        <v>100</v>
      </c>
    </row>
    <row r="99">
      <c r="V99" t="s">
        <v>101</v>
      </c>
    </row>
    <row r="100">
      <c r="V100" t="s">
        <v>102</v>
      </c>
    </row>
    <row r="101">
      <c r="V101" t="s">
        <v>103</v>
      </c>
    </row>
    <row r="102">
      <c r="V102" t="s">
        <v>104</v>
      </c>
    </row>
    <row r="103">
      <c r="V103" t="s">
        <v>105</v>
      </c>
    </row>
    <row r="104">
      <c r="V104" t="s">
        <v>106</v>
      </c>
    </row>
    <row r="105">
      <c r="V105" t="s">
        <v>107</v>
      </c>
    </row>
    <row r="106">
      <c r="V106" t="s">
        <v>108</v>
      </c>
    </row>
    <row r="107">
      <c r="V107" t="s">
        <v>109</v>
      </c>
    </row>
    <row r="108">
      <c r="V108" t="s">
        <v>110</v>
      </c>
    </row>
    <row r="109">
      <c r="V109" t="s">
        <v>111</v>
      </c>
    </row>
    <row r="110">
      <c r="V110" t="s">
        <v>917</v>
      </c>
    </row>
    <row r="111">
      <c r="V111" t="s">
        <v>112</v>
      </c>
    </row>
    <row r="112">
      <c r="V112" t="s">
        <v>113</v>
      </c>
    </row>
    <row r="113">
      <c r="V113" t="s">
        <v>114</v>
      </c>
    </row>
    <row r="114">
      <c r="V114" t="s">
        <v>115</v>
      </c>
    </row>
    <row r="115">
      <c r="V115" t="s">
        <v>27</v>
      </c>
    </row>
    <row r="116">
      <c r="V116" t="s">
        <v>116</v>
      </c>
    </row>
    <row r="117">
      <c r="V117" t="s">
        <v>117</v>
      </c>
    </row>
    <row r="118">
      <c r="V118" t="s">
        <v>118</v>
      </c>
    </row>
    <row r="119">
      <c r="V119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ht="16" r="16" spans="1:15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ht="16" r="18" spans="1:12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ht="16" r="23" spans="1:12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ht="16" r="24" spans="1:12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ht="16" r="28" spans="1:12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ht="30" r="31" spans="1:12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ht="16" r="17" spans="1:10" x14ac:dyDescent="0.2">
      <c r="A17"/>
      <c r="B17"/>
      <c r="C17" s="13" t="s">
        <v>13</v>
      </c>
      <c r="D17" s="9" t="s">
        <v>37</v>
      </c>
      <c r="E17" s="9" t="s">
        <v>947</v>
      </c>
      <c r="F17"/>
      <c r="G17"/>
      <c r="H17"/>
      <c r="I17"/>
      <c r="J17" s="24" t="s">
        <v>952</v>
      </c>
      <c r="K17"/>
      <c r="L17"/>
    </row>
    <row ht="16" r="18" spans="1:10" x14ac:dyDescent="0.2">
      <c r="A18"/>
      <c r="B18"/>
      <c r="C18" s="13" t="s">
        <v>13</v>
      </c>
      <c r="D18" s="9" t="s">
        <v>37</v>
      </c>
      <c r="E18" s="9" t="s">
        <v>949</v>
      </c>
      <c r="F18"/>
      <c r="G18"/>
      <c r="H18"/>
      <c r="I18"/>
      <c r="J18" s="24" t="s">
        <v>950</v>
      </c>
      <c r="K18"/>
      <c r="L18"/>
    </row>
    <row ht="16" r="19" spans="1:10" x14ac:dyDescent="0.2">
      <c r="A19"/>
      <c r="B19"/>
      <c r="C19" s="13" t="s">
        <v>31</v>
      </c>
      <c r="D19" s="9" t="s">
        <v>905</v>
      </c>
      <c r="E19" s="9" t="s">
        <v>543</v>
      </c>
      <c r="F19" s="9" t="s">
        <v>451</v>
      </c>
      <c r="G19"/>
      <c r="H19"/>
      <c r="I19"/>
      <c r="J19" s="24" t="s">
        <v>951</v>
      </c>
      <c r="K19"/>
      <c r="L19"/>
    </row>
    <row customHeight="1" ht="21" r="20" spans="1:10" x14ac:dyDescent="0.2">
      <c r="A20" s="63" t="s">
        <v>962</v>
      </c>
      <c r="B20"/>
      <c r="C20" s="13" t="s">
        <v>13</v>
      </c>
      <c r="D20" s="9" t="s">
        <v>40</v>
      </c>
      <c r="E20" s="9" t="s">
        <v>963</v>
      </c>
      <c r="F20" s="9" t="s">
        <v>244</v>
      </c>
      <c r="G20"/>
      <c r="H20"/>
      <c r="I20"/>
      <c r="J20"/>
      <c r="K20"/>
      <c r="L20"/>
    </row>
    <row customHeight="1" ht="21" r="21" spans="1:10" x14ac:dyDescent="0.2">
      <c r="A21"/>
      <c r="B21"/>
      <c r="C21" s="13" t="s">
        <v>13</v>
      </c>
      <c r="D21" s="9" t="s">
        <v>40</v>
      </c>
      <c r="E21" s="9" t="s">
        <v>971</v>
      </c>
      <c r="F21" s="9" t="s">
        <v>625</v>
      </c>
      <c r="G21"/>
      <c r="H21"/>
      <c r="I21"/>
      <c r="J21"/>
      <c r="K21"/>
      <c r="L21"/>
    </row>
    <row customHeight="1" ht="21" r="22" spans="1:10" x14ac:dyDescent="0.2">
      <c r="A22"/>
      <c r="B22"/>
      <c r="C22" s="13" t="s">
        <v>13</v>
      </c>
      <c r="D22" s="9" t="s">
        <v>40</v>
      </c>
      <c r="E22" s="9" t="s">
        <v>972</v>
      </c>
      <c r="F22" s="9" t="s">
        <v>543</v>
      </c>
      <c r="G22"/>
      <c r="H22"/>
      <c r="I22"/>
      <c r="J22"/>
      <c r="K22"/>
      <c r="L22"/>
    </row>
    <row customHeight="1" ht="21" r="23" spans="1:10" x14ac:dyDescent="0.2">
      <c r="A23"/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  <c r="G23"/>
      <c r="H23"/>
      <c r="I23"/>
      <c r="J23"/>
      <c r="K23"/>
      <c r="L23"/>
    </row>
    <row customHeight="1" ht="21" r="24" spans="1:10" x14ac:dyDescent="0.2">
      <c r="A24"/>
      <c r="B24"/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H24"/>
      <c r="I24"/>
      <c r="J24" s="25" t="s">
        <v>967</v>
      </c>
      <c r="K24"/>
      <c r="L24"/>
    </row>
    <row customHeight="1" ht="21" r="25" spans="1:10" x14ac:dyDescent="0.2">
      <c r="A25"/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  <c r="G25"/>
      <c r="H25"/>
      <c r="I25"/>
      <c r="J25"/>
      <c r="K25"/>
      <c r="L25"/>
    </row>
    <row customHeight="1" ht="21" r="26" spans="1:10" x14ac:dyDescent="0.2">
      <c r="A26"/>
      <c r="B26"/>
      <c r="C26" s="13" t="s">
        <v>31</v>
      </c>
      <c r="D26" s="9" t="s">
        <v>905</v>
      </c>
      <c r="E26" s="9" t="s">
        <v>543</v>
      </c>
      <c r="F26" s="9" t="s">
        <v>451</v>
      </c>
      <c r="G26"/>
      <c r="H26"/>
      <c r="I26"/>
      <c r="J26"/>
      <c r="K26"/>
      <c r="L26"/>
    </row>
    <row customHeight="1" ht="21" r="27" spans="1:10" x14ac:dyDescent="0.2">
      <c r="A27"/>
      <c r="B27"/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H27"/>
      <c r="I27"/>
      <c r="J27" s="25" t="s">
        <v>967</v>
      </c>
      <c r="K27"/>
      <c r="L27"/>
    </row>
    <row customHeight="1" ht="21" r="28" spans="1:10" x14ac:dyDescent="0.2"/>
    <row customHeight="1" ht="21" r="29" spans="1:10" x14ac:dyDescent="0.2"/>
    <row customHeight="1" ht="21" r="30" spans="1:10" x14ac:dyDescent="0.2"/>
    <row customHeight="1" ht="21" r="31" spans="1:10" x14ac:dyDescent="0.2"/>
    <row customHeight="1" ht="21" r="32" spans="1:10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954</v>
      </c>
      <c r="B5"/>
      <c r="C5" s="13" t="s">
        <v>31</v>
      </c>
      <c r="D5" s="9" t="s">
        <v>26</v>
      </c>
      <c r="E5" s="9" t="s">
        <v>15</v>
      </c>
      <c r="F5" s="9" t="s">
        <v>955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475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420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957</v>
      </c>
      <c r="G9"/>
      <c r="H9"/>
      <c r="I9"/>
      <c r="J9"/>
      <c r="K9"/>
      <c r="L9"/>
    </row>
    <row customHeight="1" ht="19" r="10" spans="1:15" x14ac:dyDescent="0.2">
      <c r="A10" s="8" t="s">
        <v>961</v>
      </c>
      <c r="B10"/>
      <c r="C10" s="13" t="s">
        <v>31</v>
      </c>
      <c r="D10" s="60" t="s">
        <v>905</v>
      </c>
      <c r="E10" s="9" t="s">
        <v>958</v>
      </c>
      <c r="F10" s="9" t="s">
        <v>959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905</v>
      </c>
      <c r="E11" s="9" t="s">
        <v>958</v>
      </c>
      <c r="F11" s="9" t="s">
        <v>960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customHeight="1" ht="19" r="88" spans="1:15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539</v>
      </c>
      <c r="B5"/>
      <c r="C5" s="13" t="s">
        <v>31</v>
      </c>
      <c r="D5" s="9" t="s">
        <v>905</v>
      </c>
      <c r="E5" s="9" t="s">
        <v>543</v>
      </c>
      <c r="F5" s="9" t="s">
        <v>451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baseType="lpstr" size="48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2018-12-14T09:53:31Z</dcterms:modified>
  <dc:title>PageTitle</dc:title>
</cp:coreProperties>
</file>