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<sst xmlns="http://schemas.openxmlformats.org/spreadsheetml/2006/main" count="14549" uniqueCount="541">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</sst>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numFmtId="0" fontId="455" fillId="789" borderId="822" xfId="0" applyFill="true" applyBorder="true" applyFont="true">
      <alignment vertical="center"/>
    </xf>
    <xf numFmtId="0" fontId="456" fillId="0" borderId="0" xfId="0" applyFont="true">
      <alignment vertical="center" wrapText="true"/>
    </xf>
    <xf numFmtId="0" fontId="457" fillId="792" borderId="826" xfId="0" applyFill="true" applyBorder="true" applyFont="true">
      <alignment indent="1" vertical="center" wrapText="true"/>
    </xf>
    <xf numFmtId="0" fontId="458" fillId="795" borderId="830" xfId="0" applyFill="true" applyBorder="true" applyFont="true">
      <alignment indent="1" vertical="center" wrapText="true"/>
    </xf>
    <xf numFmtId="0" fontId="459" fillId="798" borderId="830" xfId="0" applyFill="true" applyBorder="true" applyFont="true">
      <alignment vertical="center" wrapText="true"/>
    </xf>
    <xf numFmtId="0" fontId="460" fillId="0" borderId="0" xfId="0" applyFont="true">
      <alignment horizontal="right" vertical="center"/>
    </xf>
    <xf numFmtId="0" fontId="461" fillId="801" borderId="0" xfId="0" applyFill="true" applyFont="true">
      <alignment indent="1" vertical="center" wrapText="true"/>
    </xf>
    <xf numFmtId="0" fontId="462" fillId="0" borderId="0" xfId="0" applyFont="true">
      <alignment vertical="center"/>
    </xf>
    <xf numFmtId="0" fontId="463" fillId="804" borderId="834" xfId="0" applyFill="true" applyBorder="true" applyFont="true">
      <alignment vertical="center"/>
    </xf>
    <xf numFmtId="0" fontId="464" fillId="807" borderId="838" xfId="0" applyFill="true" applyBorder="true" applyFont="true">
      <alignment vertical="center"/>
    </xf>
    <xf numFmtId="0" fontId="465" fillId="810" borderId="842" xfId="0" applyFill="true" applyBorder="true" applyFont="true">
      <alignment vertical="center"/>
    </xf>
    <xf numFmtId="0" fontId="466" fillId="810" borderId="842" xfId="0" applyFill="true" applyBorder="true" applyFont="true">
      <alignment vertical="center"/>
    </xf>
    <xf numFmtId="0" fontId="467" fillId="798" borderId="0" xfId="0" applyFill="true" applyFont="true">
      <alignment vertical="center"/>
    </xf>
    <xf numFmtId="0" fontId="468" fillId="813" borderId="0" xfId="0" applyFill="true" applyFont="true">
      <alignment vertical="center"/>
    </xf>
    <xf numFmtId="0" fontId="469" fillId="798" borderId="0" xfId="0" applyFill="true" applyFont="true">
      <alignment vertical="center"/>
    </xf>
    <xf numFmtId="0" fontId="4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354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355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506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540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44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426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86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505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45</v>
      </c>
      <c r="V24" t="s">
        <v>113</v>
      </c>
    </row>
    <row r="25">
      <c r="A25" t="s">
        <v>58</v>
      </c>
      <c r="D25" t="s">
        <v>514</v>
      </c>
      <c r="F25" t="s">
        <v>77</v>
      </c>
      <c r="J25" t="s">
        <v>46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538</v>
      </c>
      <c r="F28" t="s">
        <v>285</v>
      </c>
      <c r="V28" t="s">
        <v>116</v>
      </c>
    </row>
    <row r="29">
      <c r="D29" t="s">
        <v>539</v>
      </c>
      <c r="F29" t="s">
        <v>286</v>
      </c>
      <c r="V29" t="s">
        <v>117</v>
      </c>
    </row>
    <row r="30">
      <c r="D30" t="s">
        <v>457</v>
      </c>
      <c r="F30" t="s">
        <v>218</v>
      </c>
      <c r="V30" t="s">
        <v>118</v>
      </c>
    </row>
    <row r="31">
      <c r="D31" t="s">
        <v>65</v>
      </c>
      <c r="F31" t="s">
        <v>277</v>
      </c>
      <c r="V31" t="s">
        <v>119</v>
      </c>
    </row>
    <row r="32">
      <c r="D32" t="s">
        <v>66</v>
      </c>
      <c r="F32" t="s">
        <v>287</v>
      </c>
      <c r="V32" t="s">
        <v>120</v>
      </c>
    </row>
    <row r="33">
      <c r="D33" t="s">
        <v>67</v>
      </c>
      <c r="F33" t="s">
        <v>262</v>
      </c>
      <c r="V33" t="s">
        <v>121</v>
      </c>
    </row>
    <row r="34">
      <c r="D34" t="s">
        <v>68</v>
      </c>
      <c r="F34" t="s">
        <v>332</v>
      </c>
      <c r="V34" t="s">
        <v>212</v>
      </c>
    </row>
    <row r="35">
      <c r="D35" t="s">
        <v>69</v>
      </c>
      <c r="F35" t="s">
        <v>309</v>
      </c>
      <c r="V35" t="s">
        <v>122</v>
      </c>
    </row>
    <row r="36">
      <c r="D36" t="s">
        <v>70</v>
      </c>
      <c r="F36" t="s">
        <v>263</v>
      </c>
      <c r="V36" t="s">
        <v>340</v>
      </c>
    </row>
    <row r="37">
      <c r="D37" t="s">
        <v>71</v>
      </c>
      <c r="F37" t="s">
        <v>310</v>
      </c>
      <c r="V37" t="s">
        <v>498</v>
      </c>
    </row>
    <row r="38">
      <c r="D38" t="s">
        <v>72</v>
      </c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216</v>
      </c>
    </row>
    <row r="64">
      <c r="F64" t="s">
        <v>347</v>
      </c>
      <c r="V64" t="s">
        <v>408</v>
      </c>
    </row>
    <row r="65">
      <c r="F65" t="s">
        <v>315</v>
      </c>
      <c r="V65" t="s">
        <v>508</v>
      </c>
    </row>
    <row r="66">
      <c r="F66" t="s">
        <v>271</v>
      </c>
      <c r="V66" t="s">
        <v>140</v>
      </c>
    </row>
    <row r="67">
      <c r="F67" t="s">
        <v>358</v>
      </c>
      <c r="V67" t="s">
        <v>141</v>
      </c>
    </row>
    <row r="68">
      <c r="F68" t="s">
        <v>316</v>
      </c>
      <c r="V68" t="s">
        <v>142</v>
      </c>
    </row>
    <row r="69">
      <c r="F69" t="s">
        <v>448</v>
      </c>
      <c r="V69" t="s">
        <v>143</v>
      </c>
    </row>
    <row r="70">
      <c r="F70" t="s">
        <v>306</v>
      </c>
      <c r="V70" t="s">
        <v>199</v>
      </c>
    </row>
    <row r="71">
      <c r="F71" t="s">
        <v>449</v>
      </c>
      <c r="V71" t="s">
        <v>200</v>
      </c>
    </row>
    <row r="72">
      <c r="F72" t="s">
        <v>264</v>
      </c>
      <c r="V72" t="s">
        <v>521</v>
      </c>
    </row>
    <row r="73">
      <c r="F73" t="s">
        <v>346</v>
      </c>
      <c r="V73" t="s">
        <v>537</v>
      </c>
    </row>
    <row r="74">
      <c r="F74" t="s">
        <v>282</v>
      </c>
      <c r="V74" t="s">
        <v>144</v>
      </c>
    </row>
    <row r="75">
      <c r="F75" t="s">
        <v>288</v>
      </c>
      <c r="V75" t="s">
        <v>145</v>
      </c>
    </row>
    <row r="76">
      <c r="F76" t="s">
        <v>293</v>
      </c>
      <c r="V76" t="s">
        <v>146</v>
      </c>
    </row>
    <row r="77">
      <c r="F77" t="s">
        <v>467</v>
      </c>
      <c r="V77" t="s">
        <v>147</v>
      </c>
    </row>
    <row r="78">
      <c r="F78" t="s">
        <v>334</v>
      </c>
      <c r="V78" t="s">
        <v>148</v>
      </c>
    </row>
    <row r="79">
      <c r="F79" t="s">
        <v>272</v>
      </c>
      <c r="V79" t="s">
        <v>201</v>
      </c>
    </row>
    <row r="80">
      <c r="F80" t="s">
        <v>283</v>
      </c>
      <c r="V80" t="s">
        <v>202</v>
      </c>
    </row>
    <row r="81">
      <c r="F81" t="s">
        <v>289</v>
      </c>
      <c r="V81" t="s">
        <v>520</v>
      </c>
    </row>
    <row r="82">
      <c r="F82" t="s">
        <v>278</v>
      </c>
      <c r="V82" t="s">
        <v>203</v>
      </c>
    </row>
    <row r="83">
      <c r="F83" t="s">
        <v>273</v>
      </c>
      <c r="V83" t="s">
        <v>204</v>
      </c>
    </row>
    <row r="84">
      <c r="F84" t="s">
        <v>290</v>
      </c>
      <c r="V84" t="s">
        <v>217</v>
      </c>
    </row>
    <row r="85">
      <c r="F85" t="s">
        <v>274</v>
      </c>
      <c r="V85" t="s">
        <v>149</v>
      </c>
    </row>
    <row r="86">
      <c r="F86" t="s">
        <v>275</v>
      </c>
      <c r="V86" t="s">
        <v>205</v>
      </c>
    </row>
    <row r="87">
      <c r="F87" t="s">
        <v>307</v>
      </c>
      <c r="V87" t="s">
        <v>500</v>
      </c>
    </row>
    <row r="88">
      <c r="F88" t="s">
        <v>313</v>
      </c>
      <c r="V88" t="s">
        <v>502</v>
      </c>
    </row>
    <row r="89">
      <c r="F89" t="s">
        <v>297</v>
      </c>
      <c r="V89" t="s">
        <v>206</v>
      </c>
    </row>
    <row r="90">
      <c r="F90" t="s">
        <v>342</v>
      </c>
      <c r="V90" t="s">
        <v>207</v>
      </c>
    </row>
    <row r="91">
      <c r="F91" t="s">
        <v>279</v>
      </c>
      <c r="V91" t="s">
        <v>208</v>
      </c>
    </row>
    <row r="92">
      <c r="F92" t="s">
        <v>280</v>
      </c>
      <c r="V92" t="s">
        <v>209</v>
      </c>
    </row>
    <row r="93">
      <c r="V93" t="s">
        <v>225</v>
      </c>
    </row>
    <row r="94">
      <c r="V94" t="s">
        <v>210</v>
      </c>
    </row>
    <row r="95">
      <c r="V95" t="s">
        <v>151</v>
      </c>
    </row>
    <row r="96">
      <c r="V96" t="s">
        <v>389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509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