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<sst xmlns="http://schemas.openxmlformats.org/spreadsheetml/2006/main" count="18782" uniqueCount="503">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</sst>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numFmtId="0" fontId="596" fillId="1041" borderId="1084" xfId="0" applyFill="true" applyBorder="true" applyFont="true">
      <alignment vertical="center"/>
    </xf>
    <xf numFmtId="0" fontId="597" fillId="0" borderId="0" xfId="0" applyFont="true">
      <alignment vertical="center" wrapText="true"/>
    </xf>
    <xf numFmtId="0" fontId="598" fillId="1044" borderId="1088" xfId="0" applyFill="true" applyBorder="true" applyFont="true">
      <alignment indent="1" vertical="center" wrapText="true"/>
    </xf>
    <xf numFmtId="0" fontId="599" fillId="1047" borderId="1092" xfId="0" applyFill="true" applyBorder="true" applyFont="true">
      <alignment indent="1" vertical="center" wrapText="true"/>
    </xf>
    <xf numFmtId="0" fontId="600" fillId="1050" borderId="1092" xfId="0" applyFill="true" applyBorder="true" applyFont="true">
      <alignment vertical="center" wrapText="true"/>
    </xf>
    <xf numFmtId="0" fontId="601" fillId="0" borderId="0" xfId="0" applyFont="true">
      <alignment horizontal="right" vertical="center"/>
    </xf>
    <xf numFmtId="0" fontId="602" fillId="1053" borderId="0" xfId="0" applyFill="true" applyFont="true">
      <alignment indent="1" vertical="center" wrapText="true"/>
    </xf>
    <xf numFmtId="0" fontId="603" fillId="0" borderId="0" xfId="0" applyFont="true">
      <alignment vertical="center"/>
    </xf>
    <xf numFmtId="0" fontId="604" fillId="1056" borderId="1096" xfId="0" applyFill="true" applyBorder="true" applyFont="true">
      <alignment vertical="center"/>
    </xf>
    <xf numFmtId="0" fontId="605" fillId="1059" borderId="1100" xfId="0" applyFill="true" applyBorder="true" applyFont="true">
      <alignment vertical="center"/>
    </xf>
    <xf numFmtId="0" fontId="606" fillId="1062" borderId="1104" xfId="0" applyFill="true" applyBorder="true" applyFont="true">
      <alignment vertical="center"/>
    </xf>
    <xf numFmtId="0" fontId="607" fillId="1062" borderId="1104" xfId="0" applyFill="true" applyBorder="true" applyFont="true">
      <alignment vertical="center"/>
    </xf>
    <xf numFmtId="0" fontId="608" fillId="1050" borderId="0" xfId="0" applyFill="true" applyFont="true">
      <alignment vertical="center"/>
    </xf>
    <xf numFmtId="0" fontId="609" fillId="1065" borderId="0" xfId="0" applyFill="true" applyFont="true">
      <alignment vertical="center"/>
    </xf>
    <xf numFmtId="0" fontId="610" fillId="1050" borderId="0" xfId="0" applyFill="true" applyFont="true">
      <alignment vertical="center"/>
    </xf>
    <xf numFmtId="0" fontId="61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354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355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240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468</v>
      </c>
      <c r="N11" t="s">
        <v>165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193</v>
      </c>
      <c r="N12" t="s">
        <v>26</v>
      </c>
      <c r="O12" t="s">
        <v>254</v>
      </c>
      <c r="V12" t="s">
        <v>45</v>
      </c>
      <c r="Y12" t="s">
        <v>138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194</v>
      </c>
      <c r="N13" t="s">
        <v>166</v>
      </c>
      <c r="O13" t="s">
        <v>259</v>
      </c>
      <c r="V13" t="s">
        <v>331</v>
      </c>
      <c r="Y13" t="s">
        <v>139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195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502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151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397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152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467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153</v>
      </c>
      <c r="V24" t="s">
        <v>56</v>
      </c>
    </row>
    <row r="25">
      <c r="A25" t="s">
        <v>131</v>
      </c>
      <c r="D25" t="s">
        <v>476</v>
      </c>
      <c r="F25" t="s">
        <v>156</v>
      </c>
      <c r="J25" t="s">
        <v>154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500</v>
      </c>
      <c r="F28" t="s">
        <v>288</v>
      </c>
      <c r="V28" t="s">
        <v>59</v>
      </c>
    </row>
    <row r="29">
      <c r="D29" t="s">
        <v>501</v>
      </c>
      <c r="F29" t="s">
        <v>289</v>
      </c>
      <c r="V29" t="s">
        <v>60</v>
      </c>
    </row>
    <row r="30">
      <c r="D30" t="s">
        <v>436</v>
      </c>
      <c r="F30" t="s">
        <v>221</v>
      </c>
      <c r="V30" t="s">
        <v>61</v>
      </c>
    </row>
    <row r="31">
      <c r="D31" t="s">
        <v>159</v>
      </c>
      <c r="F31" t="s">
        <v>280</v>
      </c>
      <c r="V31" t="s">
        <v>62</v>
      </c>
    </row>
    <row r="32">
      <c r="D32" t="s">
        <v>37</v>
      </c>
      <c r="F32" t="s">
        <v>290</v>
      </c>
      <c r="V32" t="s">
        <v>63</v>
      </c>
    </row>
    <row r="33">
      <c r="D33" t="s">
        <v>38</v>
      </c>
      <c r="F33" t="s">
        <v>265</v>
      </c>
      <c r="V33" t="s">
        <v>64</v>
      </c>
    </row>
    <row r="34">
      <c r="D34" t="s">
        <v>160</v>
      </c>
      <c r="F34" t="s">
        <v>335</v>
      </c>
      <c r="V34" t="s">
        <v>215</v>
      </c>
    </row>
    <row r="35">
      <c r="D35" t="s">
        <v>161</v>
      </c>
      <c r="F35" t="s">
        <v>313</v>
      </c>
      <c r="V35" t="s">
        <v>65</v>
      </c>
    </row>
    <row r="36">
      <c r="D36" t="s">
        <v>162</v>
      </c>
      <c r="F36" t="s">
        <v>266</v>
      </c>
      <c r="V36" t="s">
        <v>343</v>
      </c>
    </row>
    <row r="37">
      <c r="D37" t="s">
        <v>39</v>
      </c>
      <c r="F37" t="s">
        <v>314</v>
      </c>
      <c r="V37" t="s">
        <v>460</v>
      </c>
    </row>
    <row r="38">
      <c r="D38" t="s">
        <v>155</v>
      </c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495</v>
      </c>
    </row>
    <row r="52">
      <c r="F52" t="s">
        <v>336</v>
      </c>
      <c r="V52" t="s">
        <v>76</v>
      </c>
    </row>
    <row r="53">
      <c r="F53" t="s">
        <v>273</v>
      </c>
      <c r="V53" t="s">
        <v>351</v>
      </c>
    </row>
    <row r="54">
      <c r="F54" t="s">
        <v>297</v>
      </c>
      <c r="V54" t="s">
        <v>488</v>
      </c>
    </row>
    <row r="55">
      <c r="F55" t="s">
        <v>298</v>
      </c>
      <c r="V55" t="s">
        <v>77</v>
      </c>
    </row>
    <row r="56">
      <c r="F56" t="s">
        <v>299</v>
      </c>
      <c r="V56" t="s">
        <v>78</v>
      </c>
    </row>
    <row r="57">
      <c r="F57" t="s">
        <v>309</v>
      </c>
      <c r="V57" t="s">
        <v>79</v>
      </c>
    </row>
    <row r="58">
      <c r="F58" t="s">
        <v>318</v>
      </c>
      <c r="V58" t="s">
        <v>80</v>
      </c>
    </row>
    <row r="59">
      <c r="F59" t="s">
        <v>342</v>
      </c>
      <c r="V59" t="s">
        <v>81</v>
      </c>
    </row>
    <row r="60">
      <c r="F60" t="s">
        <v>315</v>
      </c>
      <c r="V60" t="s">
        <v>82</v>
      </c>
    </row>
    <row r="61">
      <c r="F61" t="s">
        <v>316</v>
      </c>
      <c r="V61" t="s">
        <v>83</v>
      </c>
    </row>
    <row r="62">
      <c r="F62" t="s">
        <v>374</v>
      </c>
      <c r="V62" t="s">
        <v>465</v>
      </c>
    </row>
    <row r="63">
      <c r="F63" t="s">
        <v>375</v>
      </c>
      <c r="V63" t="s">
        <v>219</v>
      </c>
    </row>
    <row r="64">
      <c r="F64" t="s">
        <v>350</v>
      </c>
      <c r="V64" t="s">
        <v>394</v>
      </c>
    </row>
    <row r="65">
      <c r="F65" t="s">
        <v>319</v>
      </c>
      <c r="V65" t="s">
        <v>470</v>
      </c>
    </row>
    <row r="66">
      <c r="F66" t="s">
        <v>274</v>
      </c>
      <c r="V66" t="s">
        <v>84</v>
      </c>
    </row>
    <row r="67">
      <c r="F67" t="s">
        <v>358</v>
      </c>
      <c r="V67" t="s">
        <v>85</v>
      </c>
    </row>
    <row r="68">
      <c r="F68" t="s">
        <v>320</v>
      </c>
      <c r="V68" t="s">
        <v>86</v>
      </c>
    </row>
    <row r="69">
      <c r="F69" t="s">
        <v>415</v>
      </c>
      <c r="V69" t="s">
        <v>87</v>
      </c>
    </row>
    <row r="70">
      <c r="F70" t="s">
        <v>310</v>
      </c>
      <c r="V70" t="s">
        <v>202</v>
      </c>
    </row>
    <row r="71">
      <c r="F71" t="s">
        <v>416</v>
      </c>
      <c r="V71" t="s">
        <v>203</v>
      </c>
    </row>
    <row r="72">
      <c r="F72" t="s">
        <v>267</v>
      </c>
      <c r="V72" t="s">
        <v>483</v>
      </c>
    </row>
    <row r="73">
      <c r="F73" t="s">
        <v>349</v>
      </c>
      <c r="V73" t="s">
        <v>499</v>
      </c>
    </row>
    <row r="74">
      <c r="F74" t="s">
        <v>285</v>
      </c>
      <c r="V74" t="s">
        <v>88</v>
      </c>
    </row>
    <row r="75">
      <c r="F75" t="s">
        <v>291</v>
      </c>
      <c r="V75" t="s">
        <v>89</v>
      </c>
    </row>
    <row r="76">
      <c r="F76" t="s">
        <v>296</v>
      </c>
      <c r="V76" t="s">
        <v>90</v>
      </c>
    </row>
    <row r="77">
      <c r="F77" t="s">
        <v>446</v>
      </c>
      <c r="V77" t="s">
        <v>91</v>
      </c>
    </row>
    <row r="78">
      <c r="F78" t="s">
        <v>337</v>
      </c>
      <c r="V78" t="s">
        <v>92</v>
      </c>
    </row>
    <row r="79">
      <c r="F79" t="s">
        <v>275</v>
      </c>
      <c r="V79" t="s">
        <v>204</v>
      </c>
    </row>
    <row r="80">
      <c r="F80" t="s">
        <v>286</v>
      </c>
      <c r="V80" t="s">
        <v>205</v>
      </c>
    </row>
    <row r="81">
      <c r="F81" t="s">
        <v>292</v>
      </c>
      <c r="V81" t="s">
        <v>482</v>
      </c>
    </row>
    <row r="82">
      <c r="F82" t="s">
        <v>281</v>
      </c>
      <c r="V82" t="s">
        <v>206</v>
      </c>
    </row>
    <row r="83">
      <c r="F83" t="s">
        <v>276</v>
      </c>
      <c r="V83" t="s">
        <v>207</v>
      </c>
    </row>
    <row r="84">
      <c r="F84" t="s">
        <v>293</v>
      </c>
      <c r="V84" t="s">
        <v>220</v>
      </c>
    </row>
    <row r="85">
      <c r="F85" t="s">
        <v>277</v>
      </c>
      <c r="V85" t="s">
        <v>93</v>
      </c>
    </row>
    <row r="86">
      <c r="F86" t="s">
        <v>278</v>
      </c>
      <c r="V86" t="s">
        <v>208</v>
      </c>
    </row>
    <row r="87">
      <c r="F87" t="s">
        <v>311</v>
      </c>
      <c r="V87" t="s">
        <v>462</v>
      </c>
    </row>
    <row r="88">
      <c r="F88" t="s">
        <v>317</v>
      </c>
      <c r="V88" t="s">
        <v>464</v>
      </c>
    </row>
    <row r="89">
      <c r="F89" t="s">
        <v>300</v>
      </c>
      <c r="V89" t="s">
        <v>209</v>
      </c>
    </row>
    <row r="90">
      <c r="F90" t="s">
        <v>345</v>
      </c>
      <c r="V90" t="s">
        <v>210</v>
      </c>
    </row>
    <row r="91">
      <c r="F91" t="s">
        <v>282</v>
      </c>
      <c r="V91" t="s">
        <v>211</v>
      </c>
    </row>
    <row r="92">
      <c r="F92" t="s">
        <v>283</v>
      </c>
      <c r="V92" t="s">
        <v>212</v>
      </c>
    </row>
    <row r="93">
      <c r="V93" t="s">
        <v>228</v>
      </c>
    </row>
    <row r="94">
      <c r="V94" t="s">
        <v>213</v>
      </c>
    </row>
    <row r="95">
      <c r="V95" t="s">
        <v>95</v>
      </c>
    </row>
    <row r="96">
      <c r="V96" t="s">
        <v>388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471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