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06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0929762F-34E3-0449-BCE3-27451849EFAB}" revIDLastSave="0" xr10:uidLastSave="{00000000-0000-0000-0000-000000000000}" xr6:coauthVersionLast="36" xr6:coauthVersionMax="36"/>
  <bookViews>
    <workbookView activeTab="1" firstSheet="1" tabRatio="500" windowHeight="13700" windowWidth="33600" xWindow="9160" xr2:uid="{00000000-000D-0000-FFFF-FFFF00000000}" yWindow="440"/>
  </bookViews>
  <sheets>
    <sheet name="#system" r:id="rId1" sheetId="4" state="hidden"/>
    <sheet name="Test Scenario" r:id="rId2" sheetId="2"/>
  </sheets>
  <definedNames>
    <definedName name="aws.s3">'#system'!$B$2:$B$9</definedName>
    <definedName name="base">'#system'!$D$2:$D$38</definedName>
    <definedName name="csv">'#system'!$E$2:$E$5</definedName>
    <definedName name="date">'#system'!$C$2:$C$14</definedName>
    <definedName name="db">'#system'!$D$2:$D$5</definedName>
    <definedName name="desktop">'#system'!$F$2:$F$92</definedName>
    <definedName name="excel">'#system'!$G$2:$G$14</definedName>
    <definedName name="external">'#system'!$H$2:$H$3</definedName>
    <definedName name="image">'#system'!$I$2:$I$6</definedName>
    <definedName name="io">'#system'!$J$2:$J$25</definedName>
    <definedName name="jms">'#system'!$K$2:$K$4</definedName>
    <definedName name="json">'#system'!$L$2:$L$14</definedName>
    <definedName name="mail">'#system'!$M$2:$M$2</definedName>
    <definedName name="math">'#system'!$K$2:$K$13</definedName>
    <definedName name="mq">'#system'!$J$2:$J$3</definedName>
    <definedName name="nextgen">'#system'!$K$2:$K$28</definedName>
    <definedName name="number">'#system'!$N$2:$N$15</definedName>
    <definedName name="pdf">'#system'!$O$2:$O$16</definedName>
    <definedName name="rdbms">'#system'!$P$2:$P$7</definedName>
    <definedName name="redis">'#system'!$Q$2:$Q$10</definedName>
    <definedName name="sms">'#system'!$R$2:$R$2</definedName>
    <definedName name="sound">'#system'!$S$2:$S$5</definedName>
    <definedName name="ssh">'#system'!$T$2:$T$9</definedName>
    <definedName name="step">'#system'!$U$2:$U$4</definedName>
    <definedName name="target">'#system'!$A$2:$A$27</definedName>
    <definedName name="web">'#system'!$V$2:$V$119</definedName>
    <definedName name="webalert">'#system'!$W$2:$W$8</definedName>
    <definedName name="webcookie">'#system'!$X$2:$X$8</definedName>
    <definedName name="ws">'#system'!$Y$2:$Y$17</definedName>
    <definedName name="ws.async">'#system'!$Z$2:$Z$8</definedName>
    <definedName name="xml">'#system'!$AA$2:$AA$11</definedName>
    <definedName name="aws.ses">'#system'!$C$2:$C$3</definedName>
  </definedName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<sst xmlns="http://schemas.openxmlformats.org/spreadsheetml/2006/main" count="14040" uniqueCount="506">
  <si>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</si>
  <si>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</si>
  <si>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</si>
  <si>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</si>
  <si>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</si>
  <si>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</si>
  <si>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</si>
  <si>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</si>
  <si>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</si>
  <si>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</si>
  <si>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</si>
  <si>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</si>
  <si>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</si>
  <si>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</si>
  <si>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</si>
  <si>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</si>
  <si>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</si>
  <si>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</si>
  <si>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</si>
  <si>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</si>
  <si>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</si>
  <si>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</si>
  <si>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</si>
  <si>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</si>
  <si>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</si>
  <si>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</si>
  <si>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</si>
  <si>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</si>
  <si>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</si>
  <si>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</si>
  <si>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</si>
  <si>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</si>
  <si>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</si>
  <si>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</si>
  <si>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</si>
  <si>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</si>
  <si>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</si>
  <si>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</si>
  <si>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</si>
  <si>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</si>
  <si>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</si>
  <si>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</si>
  <si>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</si>
  <si>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</si>
  <si>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</si>
  <si>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</si>
  <si>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</si>
  <si>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</si>
  <si>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</si>
  <si>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</si>
  <si>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</si>
  <si>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</si>
  <si>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</si>
  <si>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</si>
  <si>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</si>
  <si>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</si>
  <si>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</si>
  <si>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</si>
  <si>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</si>
  <si>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</si>
  <si>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</si>
  <si>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</si>
  <si>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</si>
  <si>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</si>
  <si>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</si>
  <si>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</si>
  <si>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</si>
  <si>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</si>
  <si>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</si>
  <si>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</si>
  <si>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</si>
  <si>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</si>
  <si>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</si>
  <si>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</si>
  <si>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</si>
  <si>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</si>
  <si>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</si>
  <si>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</si>
  <si>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</si>
  <si>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</si>
  <si>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</si>
  <si>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</si>
  <si>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</si>
  <si>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</si>
  <si>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</si>
  <si>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</si>
  <si>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</si>
  <si>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</si>
  <si>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</si>
  <si>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</si>
  <si>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</si>
  <si>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</si>
  <si>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</si>
  <si>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</si>
  <si>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</si>
  <si>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</si>
  <si>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</si>
  <si>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</si>
  <si>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</si>
  <si>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</si>
  <si>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</si>
  <si>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</si>
  <si>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</si>
  <si>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</si>
  <si>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</si>
  <si>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</si>
  <si>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</si>
  <si>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</si>
  <si>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</si>
  <si>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</si>
  <si>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</si>
  <si>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</si>
  <si>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</si>
  <si>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</si>
  <si>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</si>
  <si>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</si>
  <si>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</si>
  <si>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</si>
  <si>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</si>
  <si>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</si>
  <si>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</si>
  <si>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</si>
  <si>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</si>
  <si>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</si>
  <si>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</si>
  <si>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</si>
  <si>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</si>
  <si>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</si>
  <si>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</si>
  <si>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</si>
  <si>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</si>
  <si>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</si>
  <si>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</si>
  <si>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</si>
  <si>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</si>
  <si>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</si>
  <si>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</si>
  <si>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</si>
  <si>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</si>
  <si>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</si>
  <si>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</si>
  <si>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</si>
  <si>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</si>
  <si>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</si>
  <si>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</si>
  <si>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</si>
  <si>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</si>
  <si>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</si>
  <si>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</si>
  <si>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</si>
  <si>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</si>
  <si>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</si>
  <si>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</si>
  <si>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</si>
  <si>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</si>
  <si>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</si>
  <si>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</si>
  <si>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</si>
  <si>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</si>
  <si>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</si>
  <si>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</si>
  <si>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</si>
  <si>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</si>
  <si>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</si>
  <si>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</si>
  <si>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</si>
  <si>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</si>
  <si>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</si>
  <si>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</si>
  <si>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</si>
  <si>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</si>
  <si>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</si>
  <si>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</si>
  <si>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</si>
  <si>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</si>
  <si>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</si>
  <si>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</si>
  <si>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</si>
  <si>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</si>
  <si>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</si>
  <si>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</si>
  <si>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</si>
  <si>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</si>
  <si>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</si>
  <si>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</si>
  <si>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</si>
  <si>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</si>
  <si>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</si>
  <si>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</si>
  <si>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</si>
  <si>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</si>
  <si>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</si>
  <si>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</si>
  <si>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</si>
  <si>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</si>
  <si>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</si>
  <si>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</si>
  <si>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</si>
  <si>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</si>
  <si>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</si>
  <si>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</si>
  <si>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</si>
  <si>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</si>
  <si>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</si>
  <si>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</si>
  <si>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</si>
  <si>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</si>
  <si>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</si>
  <si>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</si>
  <si>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</si>
  <si>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</si>
  <si>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</si>
  <si>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</si>
  <si>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</si>
  <si>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</si>
  <si>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</si>
  <si>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</si>
  <si>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</si>
  <si>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</si>
  <si>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</si>
  <si>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</si>
  <si>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</si>
  <si>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</si>
  <si>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</si>
  <si>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</si>
  <si>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</si>
  <si>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</si>
  <si>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</si>
  <si>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</si>
  <si>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</si>
  <si>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</si>
  <si>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</si>
  <si>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</si>
  <si>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</si>
  <si>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</si>
  <si>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</si>
  <si>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</si>
  <si>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</si>
  <si>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</si>
  <si>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</si>
  <si>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</si>
  <si>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</si>
  <si>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</si>
  <si>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</si>
  <si>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</si>
  <si>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</si>
  <si>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</si>
  <si>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</si>
  <si>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</si>
  <si>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</si>
  <si>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</si>
  <si>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</si>
  <si>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</si>
  <si>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</si>
  <si>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</si>
  <si>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</si>
  <si>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</si>
  <si>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</si>
  <si>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</si>
  <si>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</si>
  <si>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</si>
  <si>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</si>
  <si>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</si>
  <si>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</si>
  <si>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</si>
  <si>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</si>
  <si>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</si>
  <si>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</si>
  <si>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</si>
  <si>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</si>
  <si>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</si>
  <si>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</si>
  <si>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</si>
  <si>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</si>
  <si>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</si>
  <si>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</si>
  <si>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</si>
  <si>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</si>
  <si>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</si>
  <si>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</si>
  <si>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</si>
  <si>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</si>
  <si>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</si>
  <si>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</si>
  <si>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</si>
  <si>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</si>
  <si>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</si>
  <si>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</si>
  <si>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</si>
  <si>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</si>
  <si>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</si>
  <si>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</si>
  <si>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</si>
  <si>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</si>
  <si>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</si>
  <si>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</si>
  <si>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</si>
  <si>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</si>
  <si>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</si>
  <si>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</si>
  <si>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</si>
  <si>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</si>
  <si>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</si>
  <si>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</si>
  <si>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</si>
  <si>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</si>
  <si>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</si>
  <si>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</si>
  <si>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</si>
  <si>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</si>
  <si>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</si>
  <si>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</si>
  <si>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</si>
  <si>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</si>
  <si>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</si>
  <si>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</si>
  <si>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</si>
  <si>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</si>
  <si>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</si>
  <si>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</si>
  <si>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</si>
  <si>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</si>
  <si>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</si>
  <si>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</si>
  <si>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</si>
  <si>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</si>
  <si>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</si>
  <si>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</si>
  <si>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</si>
  <si>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</si>
  <si>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</si>
  <si>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</si>
  <si>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</si>
  <si>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</si>
  <si>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</si>
  <si>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</si>
  <si>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</si>
  <si>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</si>
  <si>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</si>
  <si>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</si>
  <si>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</si>
  <si>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</si>
  <si>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</si>
  <si>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</si>
  <si>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</si>
  <si>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</si>
  <si>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</si>
  <si>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</si>
  <si>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</si>
  <si>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</si>
  <si>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</si>
  <si>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</si>
  <si>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</si>
  <si>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</si>
  <si>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</si>
  <si>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</si>
  <si>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</si>
  <si>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</si>
  <si>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</si>
  <si>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</si>
  <si>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</si>
  <si>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</si>
  <si>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</si>
  <si>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</si>
  <si>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</si>
  <si>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</si>
  <si>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</si>
  <si>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</si>
  <si>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</si>
  <si>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</si>
  <si>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</si>
  <si>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</si>
  <si>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</si>
  <si>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</si>
  <si>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</si>
  <si>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</si>
  <si>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</si>
  <si>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</si>
  <si>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</si>
  <si>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</si>
  <si>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</si>
  <si>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</si>
  <si>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</si>
  <si>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</si>
  <si>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</si>
  <si>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</si>
  <si>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</si>
  <si>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</si>
  <si>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</si>
  <si>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</si>
  <si>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</si>
  <si>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</si>
  <si>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</si>
  <si>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</si>
  <si>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</si>
  <si>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</si>
  <si>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</si>
  <si>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</si>
  <si>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</si>
  <si>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</si>
  <si>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</si>
  <si>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</si>
  <si>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</si>
  <si>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</si>
  <si>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</si>
  <si>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</si>
  <si>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</si>
  <si>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</si>
  <si>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</si>
  <si>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</si>
  <si>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</si>
  <si>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Test 1</t>
  </si>
  <si>
    <t>connect and flush</t>
  </si>
  <si>
    <t>myredis</t>
  </si>
  <si>
    <t>Test 2</t>
  </si>
  <si>
    <t>set and retrieve (aka echo)</t>
  </si>
  <si>
    <t>{ "message": "Hello, this is now $(sysdate|now|MM-dd-yyyy HH:mm:ss)" }</t>
  </si>
  <si>
    <t>$(random|alphanumeric|512)</t>
  </si>
  <si>
    <t>my.greeting</t>
  </si>
  <si>
    <t>my.secret</t>
  </si>
  <si>
    <t>MyGreeting</t>
  </si>
  <si>
    <t>MySecret</t>
  </si>
  <si>
    <t>${MyGreeting}</t>
  </si>
  <si>
    <t>${MySecret}</t>
  </si>
  <si>
    <t>message</t>
  </si>
  <si>
    <t>Test 3</t>
  </si>
  <si>
    <t>rename</t>
  </si>
  <si>
    <t>my.*</t>
  </si>
  <si>
    <t>this-greeting</t>
  </si>
  <si>
    <t>this-secret</t>
  </si>
  <si>
    <t>$(random|integer|20)</t>
  </si>
  <si>
    <t>old keys</t>
  </si>
  <si>
    <t>532</t>
  </si>
  <si>
    <t>new keys</t>
  </si>
  <si>
    <t>this-*</t>
  </si>
  <si>
    <t>old keys ${old keys} are renamed to ${new keys}</t>
  </si>
  <si>
    <t>mySecret2</t>
  </si>
  <si>
    <t>[TEXT(${mySecret2}) =&gt; length]</t>
  </si>
  <si>
    <t>saveRowCount(var)</t>
  </si>
  <si>
    <t>saveTableRowsRange(var,beginRow,endRow)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</si>
  <si>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</si>
  <si>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</si>
  <si>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</si>
  <si>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</si>
  <si>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</si>
  <si>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</si>
  <si>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</si>
  <si>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section(steps)</t>
  </si>
  <si>
    <t>laser(repeats)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</si>
  <si>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</si>
  <si>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</si>
  <si>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</si>
  <si>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</si>
  <si>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</si>
  <si>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</si>
  <si>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</si>
  <si>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</si>
  <si>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</si>
  <si>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</si>
  <si>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</si>
  <si>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</si>
  <si>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delete(url,body,output)</t>
  </si>
  <si>
    <t>decrement(var,amount)</t>
  </si>
  <si>
    <t>assertTextMatches(text,minMatch,scrollTo)</t>
  </si>
  <si>
    <t>jsSelect(locator,text)</t>
  </si>
  <si>
    <t>savePageAsFile(sessionIdName,url,file)</t>
  </si>
  <si>
    <t>saveTableAsCsv(locator,file)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</si>
  <si>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</si>
  <si>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</si>
  <si>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</si>
  <si>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</si>
  <si>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</si>
  <si>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</si>
  <si>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</si>
  <si>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</si>
  <si>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</si>
  <si>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</si>
  <si>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</si>
  <si>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</si>
  <si>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</si>
  <si>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</si>
  <si>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</si>
  <si>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</si>
  <si>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</si>
  <si>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</si>
  <si>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</si>
  <si>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</si>
  <si>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</si>
  <si>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</si>
  <si>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</si>
  <si>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</si>
  <si>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</si>
  <si>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base64(var,file)</t>
  </si>
  <si>
    <t>upload(url,body,fileParams,var)</t>
  </si>
  <si>
    <t>aws.ses</t>
  </si>
  <si>
    <t>sendMail(profile,to,subject,body)</t>
  </si>
  <si>
    <t>sendTextMail(profile,to,subject,body)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</si>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</sst>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5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787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815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482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Font="true" borderId="0" fillId="0" fontId="60" numFmtId="0" xfId="0">
      <alignment horizontal="right" vertical="center"/>
    </xf>
    <xf applyFill="true" applyFont="true" borderId="0" fillId="96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06" fillId="99" fontId="63" numFmtId="0" xfId="0">
      <alignment vertical="center"/>
    </xf>
    <xf applyBorder="true" applyFill="true" applyFont="true" borderId="110" fillId="102" fontId="64" numFmtId="0" xfId="0">
      <alignment vertical="center"/>
    </xf>
    <xf applyBorder="true" applyFill="true" applyFont="true" borderId="114" fillId="105" fontId="65" numFmtId="0" xfId="0">
      <alignment vertical="center"/>
    </xf>
    <xf applyBorder="true" applyFill="true" applyFont="true" borderId="114" fillId="105" fontId="66" numFmtId="0" xfId="0">
      <alignment vertical="center"/>
    </xf>
    <xf applyFill="true" applyFont="true" borderId="0" fillId="108" fontId="67" numFmtId="0" xfId="0">
      <alignment vertical="center"/>
    </xf>
    <xf applyFill="true" applyFont="true" borderId="0" fillId="111" fontId="68" numFmtId="0" xfId="0">
      <alignment vertical="center"/>
    </xf>
    <xf applyFill="true" applyFont="true" borderId="0" fillId="108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22" fillId="114" fontId="71" numFmtId="0" xfId="0">
      <alignment vertical="center"/>
    </xf>
    <xf applyFont="true" borderId="0" fillId="0" fontId="72" numFmtId="0" xfId="0">
      <alignment vertical="center" wrapText="true"/>
    </xf>
    <xf applyBorder="true" applyFill="true" applyFont="true" borderId="126" fillId="117" fontId="73" numFmtId="0" xfId="0">
      <alignment indent="1" vertical="center" wrapText="true"/>
    </xf>
    <xf applyBorder="true" applyFill="true" applyFont="true" borderId="130" fillId="120" fontId="74" numFmtId="0" xfId="0">
      <alignment indent="1" vertical="center" wrapText="true"/>
    </xf>
    <xf applyFont="true" borderId="0" fillId="0" fontId="75" numFmtId="0" xfId="0">
      <alignment horizontal="right" vertical="center"/>
    </xf>
    <xf applyFill="true" applyFont="true" borderId="0" fillId="123" fontId="76" numFmtId="0" xfId="0">
      <alignment indent="1" vertical="center" wrapText="true"/>
    </xf>
    <xf applyFont="true" borderId="0" fillId="0" fontId="77" numFmtId="0" xfId="0">
      <alignment vertical="center"/>
    </xf>
    <xf applyBorder="true" applyFill="true" applyFont="true" borderId="134" fillId="126" fontId="78" numFmtId="0" xfId="0">
      <alignment vertical="center"/>
    </xf>
    <xf applyBorder="true" applyFill="true" applyFont="true" borderId="138" fillId="129" fontId="79" numFmtId="0" xfId="0">
      <alignment vertical="center"/>
    </xf>
    <xf applyBorder="true" applyFill="true" applyFont="true" borderId="142" fillId="132" fontId="80" numFmtId="0" xfId="0">
      <alignment vertical="center"/>
    </xf>
    <xf applyBorder="true" applyFill="true" applyFont="true" borderId="142" fillId="132" fontId="81" numFmtId="0" xfId="0">
      <alignment vertical="center"/>
    </xf>
    <xf applyFill="true" applyFont="true" borderId="0" fillId="135" fontId="82" numFmtId="0" xfId="0">
      <alignment vertical="center"/>
    </xf>
    <xf applyFill="true" applyFont="true" borderId="0" fillId="138" fontId="83" numFmtId="0" xfId="0">
      <alignment vertical="center"/>
    </xf>
    <xf applyFill="true" applyFont="true" borderId="0" fillId="135" fontId="84" numFmtId="0" xfId="0">
      <alignment vertical="center"/>
    </xf>
    <xf applyFont="true" borderId="0" fillId="0" fontId="85" numFmtId="0" xfId="0">
      <alignment vertical="center"/>
    </xf>
    <xf applyBorder="true" applyFill="true" applyFont="true" borderId="150" fillId="141" fontId="86" numFmtId="0" xfId="0">
      <alignment vertical="center"/>
    </xf>
    <xf applyFont="true" borderId="0" fillId="0" fontId="87" numFmtId="0" xfId="0">
      <alignment vertical="center" wrapText="true"/>
    </xf>
    <xf applyBorder="true" applyFill="true" applyFont="true" borderId="154" fillId="144" fontId="88" numFmtId="0" xfId="0">
      <alignment indent="1" vertical="center" wrapText="true"/>
    </xf>
    <xf applyBorder="true" applyFill="true" applyFont="true" borderId="158" fillId="147" fontId="89" numFmtId="0" xfId="0">
      <alignment indent="1" vertical="center" wrapText="true"/>
    </xf>
    <xf applyFont="true" borderId="0" fillId="0" fontId="90" numFmtId="0" xfId="0">
      <alignment horizontal="right" vertical="center"/>
    </xf>
    <xf applyFill="true" applyFont="true" borderId="0" fillId="150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2" fillId="153" fontId="93" numFmtId="0" xfId="0">
      <alignment vertical="center"/>
    </xf>
    <xf applyBorder="true" applyFill="true" applyFont="true" borderId="166" fillId="156" fontId="94" numFmtId="0" xfId="0">
      <alignment vertical="center"/>
    </xf>
    <xf applyBorder="true" applyFill="true" applyFont="true" borderId="170" fillId="159" fontId="95" numFmtId="0" xfId="0">
      <alignment vertical="center"/>
    </xf>
    <xf applyBorder="true" applyFill="true" applyFont="true" borderId="170" fillId="159" fontId="96" numFmtId="0" xfId="0">
      <alignment vertical="center"/>
    </xf>
    <xf applyFill="true" applyFont="true" borderId="0" fillId="162" fontId="97" numFmtId="0" xfId="0">
      <alignment vertical="center"/>
    </xf>
    <xf applyFill="true" applyFont="true" borderId="0" fillId="165" fontId="98" numFmtId="0" xfId="0">
      <alignment vertical="center"/>
    </xf>
    <xf applyFill="true" applyFont="true" borderId="0" fillId="162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8" fillId="168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2" fillId="171" fontId="103" numFmtId="0" xfId="0">
      <alignment indent="1" vertical="center" wrapText="true"/>
    </xf>
    <xf applyBorder="true" applyFill="true" applyFont="true" borderId="186" fillId="174" fontId="104" numFmtId="0" xfId="0">
      <alignment indent="1" vertical="center" wrapText="true"/>
    </xf>
    <xf applyFont="true" borderId="0" fillId="0" fontId="105" numFmtId="0" xfId="0">
      <alignment horizontal="right" vertical="center"/>
    </xf>
    <xf applyFill="true" applyFont="true" borderId="0" fillId="177" fontId="106" numFmtId="0" xfId="0">
      <alignment indent="1" vertical="center" wrapText="true"/>
    </xf>
    <xf applyFont="true" borderId="0" fillId="0" fontId="107" numFmtId="0" xfId="0">
      <alignment vertical="center"/>
    </xf>
    <xf applyBorder="true" applyFill="true" applyFont="true" borderId="190" fillId="180" fontId="108" numFmtId="0" xfId="0">
      <alignment vertical="center"/>
    </xf>
    <xf applyBorder="true" applyFill="true" applyFont="true" borderId="194" fillId="183" fontId="109" numFmtId="0" xfId="0">
      <alignment vertical="center"/>
    </xf>
    <xf applyBorder="true" applyFill="true" applyFont="true" borderId="198" fillId="186" fontId="110" numFmtId="0" xfId="0">
      <alignment vertical="center"/>
    </xf>
    <xf applyBorder="true" applyFill="true" applyFont="true" borderId="198" fillId="186" fontId="111" numFmtId="0" xfId="0">
      <alignment vertical="center"/>
    </xf>
    <xf applyFill="true" applyFont="true" borderId="0" fillId="189" fontId="112" numFmtId="0" xfId="0">
      <alignment vertical="center"/>
    </xf>
    <xf applyFill="true" applyFont="true" borderId="0" fillId="192" fontId="113" numFmtId="0" xfId="0">
      <alignment vertical="center"/>
    </xf>
    <xf applyFill="true" applyFont="true" borderId="0" fillId="189" fontId="114" numFmtId="0" xfId="0">
      <alignment vertical="center"/>
    </xf>
    <xf applyFont="true" borderId="0" fillId="0" fontId="115" numFmtId="0" xfId="0">
      <alignment vertical="center"/>
    </xf>
    <xf applyBorder="true" applyFill="true" applyFont="true" borderId="206" fillId="195" fontId="116" numFmtId="0" xfId="0">
      <alignment vertical="center"/>
    </xf>
    <xf applyFont="true" borderId="0" fillId="0" fontId="117" numFmtId="0" xfId="0">
      <alignment vertical="center" wrapText="true"/>
    </xf>
    <xf applyBorder="true" applyFill="true" applyFont="true" borderId="210" fillId="198" fontId="118" numFmtId="0" xfId="0">
      <alignment indent="1" vertical="center" wrapText="true"/>
    </xf>
    <xf applyBorder="true" applyFill="true" applyFont="true" borderId="214" fillId="201" fontId="119" numFmtId="0" xfId="0">
      <alignment indent="1" vertical="center" wrapText="true"/>
    </xf>
    <xf applyFont="true" borderId="0" fillId="0" fontId="120" numFmtId="0" xfId="0">
      <alignment horizontal="right" vertical="center"/>
    </xf>
    <xf applyFill="true" applyFont="true" borderId="0" fillId="204" fontId="121" numFmtId="0" xfId="0">
      <alignment indent="1" vertical="center" wrapText="true"/>
    </xf>
    <xf applyFont="true" borderId="0" fillId="0" fontId="122" numFmtId="0" xfId="0">
      <alignment vertical="center"/>
    </xf>
    <xf applyBorder="true" applyFill="true" applyFont="true" borderId="218" fillId="207" fontId="123" numFmtId="0" xfId="0">
      <alignment vertical="center"/>
    </xf>
    <xf applyBorder="true" applyFill="true" applyFont="true" borderId="222" fillId="210" fontId="124" numFmtId="0" xfId="0">
      <alignment vertical="center"/>
    </xf>
    <xf applyBorder="true" applyFill="true" applyFont="true" borderId="226" fillId="213" fontId="125" numFmtId="0" xfId="0">
      <alignment vertical="center"/>
    </xf>
    <xf applyBorder="true" applyFill="true" applyFont="true" borderId="226" fillId="213" fontId="126" numFmtId="0" xfId="0">
      <alignment vertical="center"/>
    </xf>
    <xf applyFill="true" applyFont="true" borderId="0" fillId="216" fontId="127" numFmtId="0" xfId="0">
      <alignment vertical="center"/>
    </xf>
    <xf applyFill="true" applyFont="true" borderId="0" fillId="219" fontId="128" numFmtId="0" xfId="0">
      <alignment vertical="center"/>
    </xf>
    <xf applyFill="true" applyFont="true" borderId="0" fillId="216" fontId="129" numFmtId="0" xfId="0">
      <alignment vertical="center"/>
    </xf>
    <xf applyFont="true" borderId="0" fillId="0" fontId="130" numFmtId="0" xfId="0">
      <alignment vertical="center"/>
    </xf>
    <xf applyBorder="true" applyFill="true" applyFont="true" borderId="234" fillId="222" fontId="131" numFmtId="0" xfId="0">
      <alignment vertical="center"/>
    </xf>
    <xf applyFont="true" borderId="0" fillId="0" fontId="132" numFmtId="0" xfId="0">
      <alignment vertical="center" wrapText="true"/>
    </xf>
    <xf applyBorder="true" applyFill="true" applyFont="true" borderId="238" fillId="225" fontId="133" numFmtId="0" xfId="0">
      <alignment indent="1" vertical="center" wrapText="true"/>
    </xf>
    <xf applyBorder="true" applyFill="true" applyFont="true" borderId="242" fillId="228" fontId="134" numFmtId="0" xfId="0">
      <alignment indent="1" vertical="center" wrapText="true"/>
    </xf>
    <xf applyFont="true" borderId="0" fillId="0" fontId="135" numFmtId="0" xfId="0">
      <alignment horizontal="right" vertical="center"/>
    </xf>
    <xf applyFill="true" applyFont="true" borderId="0" fillId="231" fontId="136" numFmtId="0" xfId="0">
      <alignment indent="1" vertical="center" wrapText="true"/>
    </xf>
    <xf applyFont="true" borderId="0" fillId="0" fontId="137" numFmtId="0" xfId="0">
      <alignment vertical="center"/>
    </xf>
    <xf applyBorder="true" applyFill="true" applyFont="true" borderId="246" fillId="234" fontId="138" numFmtId="0" xfId="0">
      <alignment vertical="center"/>
    </xf>
    <xf applyBorder="true" applyFill="true" applyFont="true" borderId="250" fillId="237" fontId="139" numFmtId="0" xfId="0">
      <alignment vertical="center"/>
    </xf>
    <xf applyBorder="true" applyFill="true" applyFont="true" borderId="254" fillId="240" fontId="140" numFmtId="0" xfId="0">
      <alignment vertical="center"/>
    </xf>
    <xf applyBorder="true" applyFill="true" applyFont="true" borderId="254" fillId="240" fontId="141" numFmtId="0" xfId="0">
      <alignment vertical="center"/>
    </xf>
    <xf applyFill="true" applyFont="true" borderId="0" fillId="243" fontId="142" numFmtId="0" xfId="0">
      <alignment vertical="center"/>
    </xf>
    <xf applyFill="true" applyFont="true" borderId="0" fillId="246" fontId="143" numFmtId="0" xfId="0">
      <alignment vertical="center"/>
    </xf>
    <xf applyFill="true" applyFont="true" borderId="0" fillId="243" fontId="144" numFmtId="0" xfId="0">
      <alignment vertical="center"/>
    </xf>
    <xf applyFont="true" borderId="0" fillId="0" fontId="145" numFmtId="0" xfId="0">
      <alignment vertical="center"/>
    </xf>
    <xf applyBorder="true" applyFill="true" applyFont="true" borderId="262" fillId="249" fontId="146" numFmtId="0" xfId="0">
      <alignment vertical="center"/>
    </xf>
    <xf applyFont="true" borderId="0" fillId="0" fontId="147" numFmtId="0" xfId="0">
      <alignment vertical="center" wrapText="true"/>
    </xf>
    <xf applyBorder="true" applyFill="true" applyFont="true" borderId="266" fillId="252" fontId="148" numFmtId="0" xfId="0">
      <alignment indent="1" vertical="center" wrapText="true"/>
    </xf>
    <xf applyBorder="true" applyFill="true" applyFont="true" borderId="270" fillId="255" fontId="149" numFmtId="0" xfId="0">
      <alignment indent="1" vertical="center" wrapText="true"/>
    </xf>
    <xf applyFont="true" borderId="0" fillId="0" fontId="150" numFmtId="0" xfId="0">
      <alignment horizontal="right" vertical="center"/>
    </xf>
    <xf applyFill="true" applyFont="true" borderId="0" fillId="258" fontId="151" numFmtId="0" xfId="0">
      <alignment indent="1" vertical="center" wrapText="true"/>
    </xf>
    <xf applyFont="true" borderId="0" fillId="0" fontId="152" numFmtId="0" xfId="0">
      <alignment vertical="center"/>
    </xf>
    <xf applyBorder="true" applyFill="true" applyFont="true" borderId="274" fillId="261" fontId="153" numFmtId="0" xfId="0">
      <alignment vertical="center"/>
    </xf>
    <xf applyBorder="true" applyFill="true" applyFont="true" borderId="278" fillId="264" fontId="154" numFmtId="0" xfId="0">
      <alignment vertical="center"/>
    </xf>
    <xf applyBorder="true" applyFill="true" applyFont="true" borderId="282" fillId="267" fontId="155" numFmtId="0" xfId="0">
      <alignment vertical="center"/>
    </xf>
    <xf applyBorder="true" applyFill="true" applyFont="true" borderId="282" fillId="267" fontId="156" numFmtId="0" xfId="0">
      <alignment vertical="center"/>
    </xf>
    <xf applyFill="true" applyFont="true" borderId="0" fillId="270" fontId="157" numFmtId="0" xfId="0">
      <alignment vertical="center"/>
    </xf>
    <xf applyFill="true" applyFont="true" borderId="0" fillId="273" fontId="158" numFmtId="0" xfId="0">
      <alignment vertical="center"/>
    </xf>
    <xf applyFill="true" applyFont="true" borderId="0" fillId="270" fontId="159" numFmtId="0" xfId="0">
      <alignment vertical="center"/>
    </xf>
    <xf applyFont="true" borderId="0" fillId="0" fontId="160" numFmtId="0" xfId="0">
      <alignment vertical="center"/>
    </xf>
    <xf applyBorder="true" applyFill="true" applyFont="true" borderId="290" fillId="276" fontId="161" numFmtId="0" xfId="0">
      <alignment vertical="center"/>
    </xf>
    <xf applyFont="true" borderId="0" fillId="0" fontId="162" numFmtId="0" xfId="0">
      <alignment vertical="center" wrapText="true"/>
    </xf>
    <xf applyBorder="true" applyFill="true" applyFont="true" borderId="294" fillId="279" fontId="163" numFmtId="0" xfId="0">
      <alignment indent="1" vertical="center" wrapText="true"/>
    </xf>
    <xf applyBorder="true" applyFill="true" applyFont="true" borderId="298" fillId="282" fontId="164" numFmtId="0" xfId="0">
      <alignment indent="1" vertical="center" wrapText="true"/>
    </xf>
    <xf applyFont="true" borderId="0" fillId="0" fontId="165" numFmtId="0" xfId="0">
      <alignment horizontal="right" vertical="center"/>
    </xf>
    <xf applyFill="true" applyFont="true" borderId="0" fillId="285" fontId="166" numFmtId="0" xfId="0">
      <alignment indent="1" vertical="center" wrapText="true"/>
    </xf>
    <xf applyFont="true" borderId="0" fillId="0" fontId="167" numFmtId="0" xfId="0">
      <alignment vertical="center"/>
    </xf>
    <xf applyBorder="true" applyFill="true" applyFont="true" borderId="302" fillId="288" fontId="168" numFmtId="0" xfId="0">
      <alignment vertical="center"/>
    </xf>
    <xf applyBorder="true" applyFill="true" applyFont="true" borderId="306" fillId="291" fontId="169" numFmtId="0" xfId="0">
      <alignment vertical="center"/>
    </xf>
    <xf applyBorder="true" applyFill="true" applyFont="true" borderId="310" fillId="294" fontId="170" numFmtId="0" xfId="0">
      <alignment vertical="center"/>
    </xf>
    <xf applyBorder="true" applyFill="true" applyFont="true" borderId="310" fillId="294" fontId="171" numFmtId="0" xfId="0">
      <alignment vertical="center"/>
    </xf>
    <xf applyFill="true" applyFont="true" borderId="0" fillId="297" fontId="172" numFmtId="0" xfId="0">
      <alignment vertical="center"/>
    </xf>
    <xf applyFill="true" applyFont="true" borderId="0" fillId="300" fontId="173" numFmtId="0" xfId="0">
      <alignment vertical="center"/>
    </xf>
    <xf applyFill="true" applyFont="true" borderId="0" fillId="297" fontId="174" numFmtId="0" xfId="0">
      <alignment vertical="center"/>
    </xf>
    <xf applyFont="true" borderId="0" fillId="0" fontId="175" numFmtId="0" xfId="0">
      <alignment vertical="center"/>
    </xf>
    <xf applyBorder="true" applyFill="true" applyFont="true" borderId="318" fillId="303" fontId="176" numFmtId="0" xfId="0">
      <alignment vertical="center"/>
    </xf>
    <xf applyFont="true" borderId="0" fillId="0" fontId="177" numFmtId="0" xfId="0">
      <alignment vertical="center" wrapText="true"/>
    </xf>
    <xf applyBorder="true" applyFill="true" applyFont="true" borderId="322" fillId="306" fontId="178" numFmtId="0" xfId="0">
      <alignment indent="1" vertical="center" wrapText="true"/>
    </xf>
    <xf applyBorder="true" applyFill="true" applyFont="true" borderId="326" fillId="309" fontId="179" numFmtId="0" xfId="0">
      <alignment indent="1" vertical="center" wrapText="true"/>
    </xf>
    <xf applyFont="true" borderId="0" fillId="0" fontId="180" numFmtId="0" xfId="0">
      <alignment horizontal="right" vertical="center"/>
    </xf>
    <xf applyFill="true" applyFont="true" borderId="0" fillId="312" fontId="181" numFmtId="0" xfId="0">
      <alignment indent="1" vertical="center" wrapText="true"/>
    </xf>
    <xf applyFont="true" borderId="0" fillId="0" fontId="182" numFmtId="0" xfId="0">
      <alignment vertical="center"/>
    </xf>
    <xf applyBorder="true" applyFill="true" applyFont="true" borderId="330" fillId="315" fontId="183" numFmtId="0" xfId="0">
      <alignment vertical="center"/>
    </xf>
    <xf applyBorder="true" applyFill="true" applyFont="true" borderId="334" fillId="318" fontId="184" numFmtId="0" xfId="0">
      <alignment vertical="center"/>
    </xf>
    <xf applyBorder="true" applyFill="true" applyFont="true" borderId="338" fillId="321" fontId="185" numFmtId="0" xfId="0">
      <alignment vertical="center"/>
    </xf>
    <xf applyBorder="true" applyFill="true" applyFont="true" borderId="338" fillId="321" fontId="186" numFmtId="0" xfId="0">
      <alignment vertical="center"/>
    </xf>
    <xf applyFill="true" applyFont="true" borderId="0" fillId="324" fontId="187" numFmtId="0" xfId="0">
      <alignment vertical="center"/>
    </xf>
    <xf applyFill="true" applyFont="true" borderId="0" fillId="327" fontId="188" numFmtId="0" xfId="0">
      <alignment vertical="center"/>
    </xf>
    <xf applyFill="true" applyFont="true" borderId="0" fillId="324" fontId="189" numFmtId="0" xfId="0">
      <alignment vertical="center"/>
    </xf>
    <xf applyFont="true" borderId="0" fillId="0" fontId="190" numFmtId="0" xfId="0">
      <alignment vertical="center"/>
    </xf>
    <xf applyBorder="true" applyFill="true" applyFont="true" borderId="346" fillId="330" fontId="191" numFmtId="0" xfId="0">
      <alignment vertical="center"/>
    </xf>
    <xf applyFont="true" borderId="0" fillId="0" fontId="192" numFmtId="0" xfId="0">
      <alignment vertical="center" wrapText="true"/>
    </xf>
    <xf applyBorder="true" applyFill="true" applyFont="true" borderId="350" fillId="333" fontId="193" numFmtId="0" xfId="0">
      <alignment indent="1" vertical="center" wrapText="true"/>
    </xf>
    <xf applyBorder="true" applyFill="true" applyFont="true" borderId="354" fillId="336" fontId="194" numFmtId="0" xfId="0">
      <alignment indent="1" vertical="center" wrapText="true"/>
    </xf>
    <xf applyFont="true" borderId="0" fillId="0" fontId="195" numFmtId="0" xfId="0">
      <alignment horizontal="right" vertical="center"/>
    </xf>
    <xf applyFill="true" applyFont="true" borderId="0" fillId="339" fontId="196" numFmtId="0" xfId="0">
      <alignment indent="1" vertical="center" wrapText="true"/>
    </xf>
    <xf applyFont="true" borderId="0" fillId="0" fontId="197" numFmtId="0" xfId="0">
      <alignment vertical="center"/>
    </xf>
    <xf applyBorder="true" applyFill="true" applyFont="true" borderId="358" fillId="342" fontId="198" numFmtId="0" xfId="0">
      <alignment vertical="center"/>
    </xf>
    <xf applyBorder="true" applyFill="true" applyFont="true" borderId="362" fillId="345" fontId="199" numFmtId="0" xfId="0">
      <alignment vertical="center"/>
    </xf>
    <xf applyBorder="true" applyFill="true" applyFont="true" borderId="366" fillId="348" fontId="200" numFmtId="0" xfId="0">
      <alignment vertical="center"/>
    </xf>
    <xf applyBorder="true" applyFill="true" applyFont="true" borderId="366" fillId="348" fontId="201" numFmtId="0" xfId="0">
      <alignment vertical="center"/>
    </xf>
    <xf applyFill="true" applyFont="true" borderId="0" fillId="351" fontId="202" numFmtId="0" xfId="0">
      <alignment vertical="center"/>
    </xf>
    <xf applyFill="true" applyFont="true" borderId="0" fillId="354" fontId="203" numFmtId="0" xfId="0">
      <alignment vertical="center"/>
    </xf>
    <xf applyFill="true" applyFont="true" borderId="0" fillId="351" fontId="204" numFmtId="0" xfId="0">
      <alignment vertical="center"/>
    </xf>
    <xf applyFont="true" borderId="0" fillId="0" fontId="205" numFmtId="0" xfId="0">
      <alignment vertical="center"/>
    </xf>
    <xf applyBorder="true" applyFill="true" applyFont="true" borderId="374" fillId="357" fontId="206" numFmtId="0" xfId="0">
      <alignment vertical="center"/>
    </xf>
    <xf applyFont="true" borderId="0" fillId="0" fontId="207" numFmtId="0" xfId="0">
      <alignment vertical="center" wrapText="true"/>
    </xf>
    <xf applyBorder="true" applyFill="true" applyFont="true" borderId="378" fillId="360" fontId="208" numFmtId="0" xfId="0">
      <alignment indent="1" vertical="center" wrapText="true"/>
    </xf>
    <xf applyBorder="true" applyFill="true" applyFont="true" borderId="382" fillId="363" fontId="209" numFmtId="0" xfId="0">
      <alignment indent="1" vertical="center" wrapText="true"/>
    </xf>
    <xf applyFont="true" borderId="0" fillId="0" fontId="210" numFmtId="0" xfId="0">
      <alignment horizontal="right" vertical="center"/>
    </xf>
    <xf applyFill="true" applyFont="true" borderId="0" fillId="366" fontId="211" numFmtId="0" xfId="0">
      <alignment indent="1" vertical="center" wrapText="true"/>
    </xf>
    <xf applyFont="true" borderId="0" fillId="0" fontId="212" numFmtId="0" xfId="0">
      <alignment vertical="center"/>
    </xf>
    <xf applyBorder="true" applyFill="true" applyFont="true" borderId="386" fillId="369" fontId="213" numFmtId="0" xfId="0">
      <alignment vertical="center"/>
    </xf>
    <xf applyBorder="true" applyFill="true" applyFont="true" borderId="390" fillId="372" fontId="214" numFmtId="0" xfId="0">
      <alignment vertical="center"/>
    </xf>
    <xf applyBorder="true" applyFill="true" applyFont="true" borderId="394" fillId="375" fontId="215" numFmtId="0" xfId="0">
      <alignment vertical="center"/>
    </xf>
    <xf applyBorder="true" applyFill="true" applyFont="true" borderId="394" fillId="375" fontId="216" numFmtId="0" xfId="0">
      <alignment vertical="center"/>
    </xf>
    <xf applyFill="true" applyFont="true" borderId="0" fillId="378" fontId="217" numFmtId="0" xfId="0">
      <alignment vertical="center"/>
    </xf>
    <xf applyFill="true" applyFont="true" borderId="0" fillId="381" fontId="218" numFmtId="0" xfId="0">
      <alignment vertical="center"/>
    </xf>
    <xf applyFill="true" applyFont="true" borderId="0" fillId="378" fontId="219" numFmtId="0" xfId="0">
      <alignment vertical="center"/>
    </xf>
    <xf applyFont="true" borderId="0" fillId="0" fontId="220" numFmtId="0" xfId="0">
      <alignment vertical="center"/>
    </xf>
    <xf applyBorder="true" applyFill="true" applyFont="true" borderId="402" fillId="384" fontId="221" numFmtId="0" xfId="0">
      <alignment vertical="center"/>
    </xf>
    <xf applyFont="true" borderId="0" fillId="0" fontId="222" numFmtId="0" xfId="0">
      <alignment vertical="center" wrapText="true"/>
    </xf>
    <xf applyBorder="true" applyFill="true" applyFont="true" borderId="406" fillId="387" fontId="223" numFmtId="0" xfId="0">
      <alignment indent="1" vertical="center" wrapText="true"/>
    </xf>
    <xf applyBorder="true" applyFill="true" applyFont="true" borderId="410" fillId="390" fontId="224" numFmtId="0" xfId="0">
      <alignment indent="1" vertical="center" wrapText="true"/>
    </xf>
    <xf applyFont="true" borderId="0" fillId="0" fontId="225" numFmtId="0" xfId="0">
      <alignment horizontal="right" vertical="center"/>
    </xf>
    <xf applyFill="true" applyFont="true" borderId="0" fillId="393" fontId="226" numFmtId="0" xfId="0">
      <alignment indent="1" vertical="center" wrapText="true"/>
    </xf>
    <xf applyFont="true" borderId="0" fillId="0" fontId="227" numFmtId="0" xfId="0">
      <alignment vertical="center"/>
    </xf>
    <xf applyBorder="true" applyFill="true" applyFont="true" borderId="414" fillId="396" fontId="228" numFmtId="0" xfId="0">
      <alignment vertical="center"/>
    </xf>
    <xf applyBorder="true" applyFill="true" applyFont="true" borderId="418" fillId="399" fontId="229" numFmtId="0" xfId="0">
      <alignment vertical="center"/>
    </xf>
    <xf applyBorder="true" applyFill="true" applyFont="true" borderId="422" fillId="402" fontId="230" numFmtId="0" xfId="0">
      <alignment vertical="center"/>
    </xf>
    <xf applyBorder="true" applyFill="true" applyFont="true" borderId="422" fillId="402" fontId="231" numFmtId="0" xfId="0">
      <alignment vertical="center"/>
    </xf>
    <xf applyFill="true" applyFont="true" borderId="0" fillId="405" fontId="232" numFmtId="0" xfId="0">
      <alignment vertical="center"/>
    </xf>
    <xf applyFill="true" applyFont="true" borderId="0" fillId="408" fontId="233" numFmtId="0" xfId="0">
      <alignment vertical="center"/>
    </xf>
    <xf applyFill="true" applyFont="true" borderId="0" fillId="405" fontId="234" numFmtId="0" xfId="0">
      <alignment vertical="center"/>
    </xf>
    <xf applyFont="true" borderId="0" fillId="0" fontId="235" numFmtId="0" xfId="0">
      <alignment vertical="center"/>
    </xf>
    <xf applyBorder="true" applyFill="true" applyFont="true" borderId="430" fillId="411" fontId="236" numFmtId="0" xfId="0">
      <alignment vertical="center"/>
    </xf>
    <xf applyFont="true" borderId="0" fillId="0" fontId="237" numFmtId="0" xfId="0">
      <alignment vertical="center" wrapText="true"/>
    </xf>
    <xf applyBorder="true" applyFill="true" applyFont="true" borderId="434" fillId="414" fontId="238" numFmtId="0" xfId="0">
      <alignment indent="1" vertical="center" wrapText="true"/>
    </xf>
    <xf applyBorder="true" applyFill="true" applyFont="true" borderId="438" fillId="417" fontId="239" numFmtId="0" xfId="0">
      <alignment indent="1" vertical="center" wrapText="true"/>
    </xf>
    <xf applyFont="true" borderId="0" fillId="0" fontId="240" numFmtId="0" xfId="0">
      <alignment horizontal="right" vertical="center"/>
    </xf>
    <xf applyFill="true" applyFont="true" borderId="0" fillId="420" fontId="241" numFmtId="0" xfId="0">
      <alignment indent="1" vertical="center" wrapText="true"/>
    </xf>
    <xf applyFont="true" borderId="0" fillId="0" fontId="242" numFmtId="0" xfId="0">
      <alignment vertical="center"/>
    </xf>
    <xf applyBorder="true" applyFill="true" applyFont="true" borderId="442" fillId="423" fontId="243" numFmtId="0" xfId="0">
      <alignment vertical="center"/>
    </xf>
    <xf applyBorder="true" applyFill="true" applyFont="true" borderId="446" fillId="426" fontId="244" numFmtId="0" xfId="0">
      <alignment vertical="center"/>
    </xf>
    <xf applyBorder="true" applyFill="true" applyFont="true" borderId="450" fillId="429" fontId="245" numFmtId="0" xfId="0">
      <alignment vertical="center"/>
    </xf>
    <xf applyBorder="true" applyFill="true" applyFont="true" borderId="450" fillId="429" fontId="246" numFmtId="0" xfId="0">
      <alignment vertical="center"/>
    </xf>
    <xf applyFill="true" applyFont="true" borderId="0" fillId="432" fontId="247" numFmtId="0" xfId="0">
      <alignment vertical="center"/>
    </xf>
    <xf applyFill="true" applyFont="true" borderId="0" fillId="435" fontId="248" numFmtId="0" xfId="0">
      <alignment vertical="center"/>
    </xf>
    <xf applyFill="true" applyFont="true" borderId="0" fillId="432" fontId="249" numFmtId="0" xfId="0">
      <alignment vertical="center"/>
    </xf>
    <xf applyFont="true" borderId="0" fillId="0" fontId="250" numFmtId="0" xfId="0">
      <alignment vertical="center"/>
    </xf>
    <xf applyBorder="true" applyFill="true" applyFont="true" borderId="458" fillId="438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62" fillId="441" fontId="253" numFmtId="0" xfId="0">
      <alignment indent="1" vertical="center" wrapText="true"/>
    </xf>
    <xf applyBorder="true" applyFill="true" applyFont="true" borderId="466" fillId="444" fontId="254" numFmtId="0" xfId="0">
      <alignment indent="1" vertical="center" wrapText="true"/>
    </xf>
    <xf applyFont="true" borderId="0" fillId="0" fontId="255" numFmtId="0" xfId="0">
      <alignment horizontal="right" vertical="center"/>
    </xf>
    <xf applyFill="true" applyFont="true" borderId="0" fillId="447" fontId="256" numFmtId="0" xfId="0">
      <alignment indent="1" vertical="center" wrapText="true"/>
    </xf>
    <xf applyFont="true" borderId="0" fillId="0" fontId="257" numFmtId="0" xfId="0">
      <alignment vertical="center"/>
    </xf>
    <xf applyBorder="true" applyFill="true" applyFont="true" borderId="470" fillId="450" fontId="258" numFmtId="0" xfId="0">
      <alignment vertical="center"/>
    </xf>
    <xf applyBorder="true" applyFill="true" applyFont="true" borderId="474" fillId="453" fontId="259" numFmtId="0" xfId="0">
      <alignment vertical="center"/>
    </xf>
    <xf applyBorder="true" applyFill="true" applyFont="true" borderId="478" fillId="456" fontId="260" numFmtId="0" xfId="0">
      <alignment vertical="center"/>
    </xf>
    <xf applyBorder="true" applyFill="true" applyFont="true" borderId="478" fillId="456" fontId="261" numFmtId="0" xfId="0">
      <alignment vertical="center"/>
    </xf>
    <xf applyFill="true" applyFont="true" borderId="0" fillId="459" fontId="262" numFmtId="0" xfId="0">
      <alignment vertical="center"/>
    </xf>
    <xf applyFill="true" applyFont="true" borderId="0" fillId="462" fontId="263" numFmtId="0" xfId="0">
      <alignment vertical="center"/>
    </xf>
    <xf applyFill="true" applyFont="true" borderId="0" fillId="459" fontId="264" numFmtId="0" xfId="0">
      <alignment vertical="center"/>
    </xf>
    <xf applyFont="true" borderId="0" fillId="0" fontId="265" numFmtId="0" xfId="0">
      <alignment vertical="center"/>
    </xf>
    <xf applyBorder="true" applyFill="true" applyFont="true" borderId="486" fillId="465" fontId="266" numFmtId="0" xfId="0">
      <alignment vertical="center"/>
    </xf>
    <xf applyFont="true" borderId="0" fillId="0" fontId="267" numFmtId="0" xfId="0">
      <alignment vertical="center" wrapText="true"/>
    </xf>
    <xf applyBorder="true" applyFill="true" applyFont="true" borderId="490" fillId="468" fontId="268" numFmtId="0" xfId="0">
      <alignment indent="1" vertical="center" wrapText="true"/>
    </xf>
    <xf applyBorder="true" applyFill="true" applyFont="true" borderId="494" fillId="471" fontId="269" numFmtId="0" xfId="0">
      <alignment indent="1" vertical="center" wrapText="true"/>
    </xf>
    <xf applyFont="true" borderId="0" fillId="0" fontId="270" numFmtId="0" xfId="0">
      <alignment horizontal="right" vertical="center"/>
    </xf>
    <xf applyFill="true" applyFont="true" borderId="0" fillId="474" fontId="271" numFmtId="0" xfId="0">
      <alignment indent="1" vertical="center" wrapText="true"/>
    </xf>
    <xf applyFont="true" borderId="0" fillId="0" fontId="272" numFmtId="0" xfId="0">
      <alignment vertical="center"/>
    </xf>
    <xf applyBorder="true" applyFill="true" applyFont="true" borderId="498" fillId="477" fontId="273" numFmtId="0" xfId="0">
      <alignment vertical="center"/>
    </xf>
    <xf applyBorder="true" applyFill="true" applyFont="true" borderId="502" fillId="480" fontId="274" numFmtId="0" xfId="0">
      <alignment vertical="center"/>
    </xf>
    <xf applyBorder="true" applyFill="true" applyFont="true" borderId="506" fillId="483" fontId="275" numFmtId="0" xfId="0">
      <alignment vertical="center"/>
    </xf>
    <xf applyBorder="true" applyFill="true" applyFont="true" borderId="506" fillId="483" fontId="276" numFmtId="0" xfId="0">
      <alignment vertical="center"/>
    </xf>
    <xf applyFill="true" applyFont="true" borderId="0" fillId="486" fontId="277" numFmtId="0" xfId="0">
      <alignment vertical="center"/>
    </xf>
    <xf applyFill="true" applyFont="true" borderId="0" fillId="489" fontId="278" numFmtId="0" xfId="0">
      <alignment vertical="center"/>
    </xf>
    <xf applyFill="true" applyFont="true" borderId="0" fillId="486" fontId="279" numFmtId="0" xfId="0">
      <alignment vertical="center"/>
    </xf>
    <xf applyFont="true" borderId="0" fillId="0" fontId="280" numFmtId="0" xfId="0">
      <alignment vertical="center"/>
    </xf>
    <xf applyBorder="true" applyFill="true" applyFont="true" borderId="514" fillId="492" fontId="281" numFmtId="0" xfId="0">
      <alignment vertical="center"/>
    </xf>
    <xf applyFont="true" borderId="0" fillId="0" fontId="282" numFmtId="0" xfId="0">
      <alignment vertical="center" wrapText="true"/>
    </xf>
    <xf applyBorder="true" applyFill="true" applyFont="true" borderId="518" fillId="495" fontId="283" numFmtId="0" xfId="0">
      <alignment indent="1" vertical="center" wrapText="true"/>
    </xf>
    <xf applyBorder="true" applyFill="true" applyFont="true" borderId="522" fillId="498" fontId="284" numFmtId="0" xfId="0">
      <alignment indent="1" vertical="center" wrapText="true"/>
    </xf>
    <xf applyFont="true" borderId="0" fillId="0" fontId="285" numFmtId="0" xfId="0">
      <alignment horizontal="right" vertical="center"/>
    </xf>
    <xf applyFill="true" applyFont="true" borderId="0" fillId="501" fontId="286" numFmtId="0" xfId="0">
      <alignment indent="1" vertical="center" wrapText="true"/>
    </xf>
    <xf applyFont="true" borderId="0" fillId="0" fontId="287" numFmtId="0" xfId="0">
      <alignment vertical="center"/>
    </xf>
    <xf applyBorder="true" applyFill="true" applyFont="true" borderId="526" fillId="504" fontId="288" numFmtId="0" xfId="0">
      <alignment vertical="center"/>
    </xf>
    <xf applyBorder="true" applyFill="true" applyFont="true" borderId="530" fillId="507" fontId="289" numFmtId="0" xfId="0">
      <alignment vertical="center"/>
    </xf>
    <xf applyBorder="true" applyFill="true" applyFont="true" borderId="534" fillId="510" fontId="290" numFmtId="0" xfId="0">
      <alignment vertical="center"/>
    </xf>
    <xf applyBorder="true" applyFill="true" applyFont="true" borderId="534" fillId="510" fontId="291" numFmtId="0" xfId="0">
      <alignment vertical="center"/>
    </xf>
    <xf applyFill="true" applyFont="true" borderId="0" fillId="513" fontId="292" numFmtId="0" xfId="0">
      <alignment vertical="center"/>
    </xf>
    <xf applyFill="true" applyFont="true" borderId="0" fillId="516" fontId="293" numFmtId="0" xfId="0">
      <alignment vertical="center"/>
    </xf>
    <xf applyFill="true" applyFont="true" borderId="0" fillId="513" fontId="294" numFmtId="0" xfId="0">
      <alignment vertical="center"/>
    </xf>
    <xf applyFont="true" borderId="0" fillId="0" fontId="295" numFmtId="0" xfId="0">
      <alignment vertical="center"/>
    </xf>
    <xf applyBorder="true" applyFill="true" applyFont="true" borderId="542" fillId="519" fontId="296" numFmtId="0" xfId="0">
      <alignment vertical="center"/>
    </xf>
    <xf applyFont="true" borderId="0" fillId="0" fontId="297" numFmtId="0" xfId="0">
      <alignment vertical="center" wrapText="true"/>
    </xf>
    <xf applyBorder="true" applyFill="true" applyFont="true" borderId="546" fillId="522" fontId="298" numFmtId="0" xfId="0">
      <alignment indent="1" vertical="center" wrapText="true"/>
    </xf>
    <xf applyBorder="true" applyFill="true" applyFont="true" borderId="550" fillId="525" fontId="299" numFmtId="0" xfId="0">
      <alignment indent="1" vertical="center" wrapText="true"/>
    </xf>
    <xf applyBorder="true" applyFill="true" applyFont="true" borderId="550" fillId="528" fontId="300" numFmtId="0" xfId="0">
      <alignment vertical="center" wrapText="true"/>
    </xf>
    <xf applyFont="true" borderId="0" fillId="0" fontId="301" numFmtId="0" xfId="0">
      <alignment horizontal="right" vertical="center"/>
    </xf>
    <xf applyFill="true" applyFont="true" borderId="0" fillId="531" fontId="302" numFmtId="0" xfId="0">
      <alignment indent="1" vertical="center" wrapText="true"/>
    </xf>
    <xf applyFont="true" borderId="0" fillId="0" fontId="303" numFmtId="0" xfId="0">
      <alignment vertical="center"/>
    </xf>
    <xf applyBorder="true" applyFill="true" applyFont="true" borderId="554" fillId="534" fontId="304" numFmtId="0" xfId="0">
      <alignment vertical="center"/>
    </xf>
    <xf applyBorder="true" applyFill="true" applyFont="true" borderId="558" fillId="537" fontId="305" numFmtId="0" xfId="0">
      <alignment vertical="center"/>
    </xf>
    <xf applyBorder="true" applyFill="true" applyFont="true" borderId="562" fillId="540" fontId="306" numFmtId="0" xfId="0">
      <alignment vertical="center"/>
    </xf>
    <xf applyBorder="true" applyFill="true" applyFont="true" borderId="562" fillId="540" fontId="307" numFmtId="0" xfId="0">
      <alignment vertical="center"/>
    </xf>
    <xf applyFill="true" applyFont="true" borderId="0" fillId="528" fontId="308" numFmtId="0" xfId="0">
      <alignment vertical="center"/>
    </xf>
    <xf applyFill="true" applyFont="true" borderId="0" fillId="543" fontId="309" numFmtId="0" xfId="0">
      <alignment vertical="center"/>
    </xf>
    <xf applyFill="true" applyFont="true" borderId="0" fillId="528" fontId="310" numFmtId="0" xfId="0">
      <alignment vertical="center"/>
    </xf>
    <xf applyFont="true" borderId="0" fillId="0" fontId="311" numFmtId="0" xfId="0">
      <alignment vertical="center"/>
    </xf>
    <xf applyBorder="true" applyFill="true" applyFont="true" borderId="570" fillId="546" fontId="312" numFmtId="0" xfId="0">
      <alignment vertical="center"/>
    </xf>
    <xf applyFont="true" borderId="0" fillId="0" fontId="313" numFmtId="0" xfId="0">
      <alignment vertical="center" wrapText="true"/>
    </xf>
    <xf applyBorder="true" applyFill="true" applyFont="true" borderId="574" fillId="549" fontId="314" numFmtId="0" xfId="0">
      <alignment indent="1" vertical="center" wrapText="true"/>
    </xf>
    <xf applyBorder="true" applyFill="true" applyFont="true" borderId="578" fillId="552" fontId="315" numFmtId="0" xfId="0">
      <alignment indent="1" vertical="center" wrapText="true"/>
    </xf>
    <xf applyBorder="true" applyFill="true" applyFont="true" borderId="578" fillId="555" fontId="316" numFmtId="0" xfId="0">
      <alignment vertical="center" wrapText="true"/>
    </xf>
    <xf applyFont="true" borderId="0" fillId="0" fontId="317" numFmtId="0" xfId="0">
      <alignment horizontal="right" vertical="center"/>
    </xf>
    <xf applyFill="true" applyFont="true" borderId="0" fillId="558" fontId="318" numFmtId="0" xfId="0">
      <alignment indent="1" vertical="center" wrapText="true"/>
    </xf>
    <xf applyFont="true" borderId="0" fillId="0" fontId="319" numFmtId="0" xfId="0">
      <alignment vertical="center"/>
    </xf>
    <xf applyBorder="true" applyFill="true" applyFont="true" borderId="582" fillId="561" fontId="320" numFmtId="0" xfId="0">
      <alignment vertical="center"/>
    </xf>
    <xf applyBorder="true" applyFill="true" applyFont="true" borderId="586" fillId="564" fontId="321" numFmtId="0" xfId="0">
      <alignment vertical="center"/>
    </xf>
    <xf applyBorder="true" applyFill="true" applyFont="true" borderId="590" fillId="567" fontId="322" numFmtId="0" xfId="0">
      <alignment vertical="center"/>
    </xf>
    <xf applyBorder="true" applyFill="true" applyFont="true" borderId="590" fillId="567" fontId="323" numFmtId="0" xfId="0">
      <alignment vertical="center"/>
    </xf>
    <xf applyFill="true" applyFont="true" borderId="0" fillId="555" fontId="324" numFmtId="0" xfId="0">
      <alignment vertical="center"/>
    </xf>
    <xf applyFill="true" applyFont="true" borderId="0" fillId="570" fontId="325" numFmtId="0" xfId="0">
      <alignment vertical="center"/>
    </xf>
    <xf applyFill="true" applyFont="true" borderId="0" fillId="555" fontId="326" numFmtId="0" xfId="0">
      <alignment vertical="center"/>
    </xf>
    <xf applyFont="true" borderId="0" fillId="0" fontId="327" numFmtId="0" xfId="0">
      <alignment vertical="center"/>
    </xf>
    <xf applyBorder="true" applyFill="true" applyFont="true" borderId="598" fillId="573" fontId="328" numFmtId="0" xfId="0">
      <alignment vertical="center"/>
    </xf>
    <xf applyFont="true" borderId="0" fillId="0" fontId="329" numFmtId="0" xfId="0">
      <alignment vertical="center" wrapText="true"/>
    </xf>
    <xf applyBorder="true" applyFill="true" applyFont="true" borderId="602" fillId="576" fontId="330" numFmtId="0" xfId="0">
      <alignment indent="1" vertical="center" wrapText="true"/>
    </xf>
    <xf applyBorder="true" applyFill="true" applyFont="true" borderId="606" fillId="579" fontId="331" numFmtId="0" xfId="0">
      <alignment indent="1" vertical="center" wrapText="true"/>
    </xf>
    <xf applyBorder="true" applyFill="true" applyFont="true" borderId="606" fillId="582" fontId="332" numFmtId="0" xfId="0">
      <alignment vertical="center" wrapText="true"/>
    </xf>
    <xf applyFont="true" borderId="0" fillId="0" fontId="333" numFmtId="0" xfId="0">
      <alignment horizontal="right" vertical="center"/>
    </xf>
    <xf applyFill="true" applyFont="true" borderId="0" fillId="585" fontId="334" numFmtId="0" xfId="0">
      <alignment indent="1" vertical="center" wrapText="true"/>
    </xf>
    <xf applyFont="true" borderId="0" fillId="0" fontId="335" numFmtId="0" xfId="0">
      <alignment vertical="center"/>
    </xf>
    <xf applyBorder="true" applyFill="true" applyFont="true" borderId="610" fillId="588" fontId="336" numFmtId="0" xfId="0">
      <alignment vertical="center"/>
    </xf>
    <xf applyBorder="true" applyFill="true" applyFont="true" borderId="614" fillId="591" fontId="337" numFmtId="0" xfId="0">
      <alignment vertical="center"/>
    </xf>
    <xf applyBorder="true" applyFill="true" applyFont="true" borderId="618" fillId="594" fontId="338" numFmtId="0" xfId="0">
      <alignment vertical="center"/>
    </xf>
    <xf applyBorder="true" applyFill="true" applyFont="true" borderId="618" fillId="594" fontId="339" numFmtId="0" xfId="0">
      <alignment vertical="center"/>
    </xf>
    <xf applyFill="true" applyFont="true" borderId="0" fillId="582" fontId="340" numFmtId="0" xfId="0">
      <alignment vertical="center"/>
    </xf>
    <xf applyFill="true" applyFont="true" borderId="0" fillId="597" fontId="341" numFmtId="0" xfId="0">
      <alignment vertical="center"/>
    </xf>
    <xf applyFill="true" applyFont="true" borderId="0" fillId="582" fontId="342" numFmtId="0" xfId="0">
      <alignment vertical="center"/>
    </xf>
    <xf applyFont="true" borderId="0" fillId="0" fontId="343" numFmtId="0" xfId="0">
      <alignment vertical="center"/>
    </xf>
    <xf applyBorder="true" applyFill="true" applyFont="true" borderId="626" fillId="600" fontId="344" numFmtId="0" xfId="0">
      <alignment vertical="center"/>
    </xf>
    <xf applyFont="true" borderId="0" fillId="0" fontId="345" numFmtId="0" xfId="0">
      <alignment vertical="center" wrapText="true"/>
    </xf>
    <xf applyBorder="true" applyFill="true" applyFont="true" borderId="630" fillId="603" fontId="346" numFmtId="0" xfId="0">
      <alignment indent="1" vertical="center" wrapText="true"/>
    </xf>
    <xf applyBorder="true" applyFill="true" applyFont="true" borderId="634" fillId="606" fontId="347" numFmtId="0" xfId="0">
      <alignment indent="1" vertical="center" wrapText="true"/>
    </xf>
    <xf applyBorder="true" applyFill="true" applyFont="true" borderId="634" fillId="609" fontId="348" numFmtId="0" xfId="0">
      <alignment vertical="center" wrapText="true"/>
    </xf>
    <xf applyFont="true" borderId="0" fillId="0" fontId="349" numFmtId="0" xfId="0">
      <alignment horizontal="right" vertical="center"/>
    </xf>
    <xf applyFill="true" applyFont="true" borderId="0" fillId="612" fontId="350" numFmtId="0" xfId="0">
      <alignment indent="1" vertical="center" wrapText="true"/>
    </xf>
    <xf applyFont="true" borderId="0" fillId="0" fontId="351" numFmtId="0" xfId="0">
      <alignment vertical="center"/>
    </xf>
    <xf applyBorder="true" applyFill="true" applyFont="true" borderId="638" fillId="615" fontId="352" numFmtId="0" xfId="0">
      <alignment vertical="center"/>
    </xf>
    <xf applyBorder="true" applyFill="true" applyFont="true" borderId="642" fillId="618" fontId="353" numFmtId="0" xfId="0">
      <alignment vertical="center"/>
    </xf>
    <xf applyBorder="true" applyFill="true" applyFont="true" borderId="646" fillId="621" fontId="354" numFmtId="0" xfId="0">
      <alignment vertical="center"/>
    </xf>
    <xf applyBorder="true" applyFill="true" applyFont="true" borderId="646" fillId="621" fontId="355" numFmtId="0" xfId="0">
      <alignment vertical="center"/>
    </xf>
    <xf applyFill="true" applyFont="true" borderId="0" fillId="609" fontId="356" numFmtId="0" xfId="0">
      <alignment vertical="center"/>
    </xf>
    <xf applyFill="true" applyFont="true" borderId="0" fillId="624" fontId="357" numFmtId="0" xfId="0">
      <alignment vertical="center"/>
    </xf>
    <xf applyFill="true" applyFont="true" borderId="0" fillId="609" fontId="358" numFmtId="0" xfId="0">
      <alignment vertical="center"/>
    </xf>
    <xf applyFont="true" borderId="0" fillId="0" fontId="359" numFmtId="0" xfId="0">
      <alignment vertical="center"/>
    </xf>
    <xf applyBorder="true" applyFill="true" applyFont="true" borderId="654" fillId="627" fontId="360" numFmtId="0" xfId="0">
      <alignment vertical="center"/>
    </xf>
    <xf applyFont="true" borderId="0" fillId="0" fontId="361" numFmtId="0" xfId="0">
      <alignment vertical="center" wrapText="true"/>
    </xf>
    <xf applyBorder="true" applyFill="true" applyFont="true" borderId="658" fillId="630" fontId="362" numFmtId="0" xfId="0">
      <alignment indent="1" vertical="center" wrapText="true"/>
    </xf>
    <xf applyBorder="true" applyFill="true" applyFont="true" borderId="662" fillId="633" fontId="363" numFmtId="0" xfId="0">
      <alignment indent="1" vertical="center" wrapText="true"/>
    </xf>
    <xf applyBorder="true" applyFill="true" applyFont="true" borderId="662" fillId="636" fontId="364" numFmtId="0" xfId="0">
      <alignment vertical="center" wrapText="true"/>
    </xf>
    <xf applyFont="true" borderId="0" fillId="0" fontId="365" numFmtId="0" xfId="0">
      <alignment horizontal="right" vertical="center"/>
    </xf>
    <xf applyFill="true" applyFont="true" borderId="0" fillId="639" fontId="366" numFmtId="0" xfId="0">
      <alignment indent="1" vertical="center" wrapText="true"/>
    </xf>
    <xf applyFont="true" borderId="0" fillId="0" fontId="367" numFmtId="0" xfId="0">
      <alignment vertical="center"/>
    </xf>
    <xf applyBorder="true" applyFill="true" applyFont="true" borderId="666" fillId="642" fontId="368" numFmtId="0" xfId="0">
      <alignment vertical="center"/>
    </xf>
    <xf applyBorder="true" applyFill="true" applyFont="true" borderId="670" fillId="645" fontId="369" numFmtId="0" xfId="0">
      <alignment vertical="center"/>
    </xf>
    <xf applyBorder="true" applyFill="true" applyFont="true" borderId="674" fillId="648" fontId="370" numFmtId="0" xfId="0">
      <alignment vertical="center"/>
    </xf>
    <xf applyBorder="true" applyFill="true" applyFont="true" borderId="674" fillId="648" fontId="371" numFmtId="0" xfId="0">
      <alignment vertical="center"/>
    </xf>
    <xf applyFill="true" applyFont="true" borderId="0" fillId="636" fontId="372" numFmtId="0" xfId="0">
      <alignment vertical="center"/>
    </xf>
    <xf applyFill="true" applyFont="true" borderId="0" fillId="651" fontId="373" numFmtId="0" xfId="0">
      <alignment vertical="center"/>
    </xf>
    <xf applyFill="true" applyFont="true" borderId="0" fillId="636" fontId="374" numFmtId="0" xfId="0">
      <alignment vertical="center"/>
    </xf>
    <xf applyFont="true" borderId="0" fillId="0" fontId="375" numFmtId="0" xfId="0">
      <alignment vertical="center"/>
    </xf>
    <xf applyBorder="true" applyFill="true" applyFont="true" borderId="682" fillId="654" fontId="376" numFmtId="0" xfId="0">
      <alignment vertical="center"/>
    </xf>
    <xf applyFont="true" borderId="0" fillId="0" fontId="377" numFmtId="0" xfId="0">
      <alignment vertical="center" wrapText="true"/>
    </xf>
    <xf applyBorder="true" applyFill="true" applyFont="true" borderId="686" fillId="657" fontId="378" numFmtId="0" xfId="0">
      <alignment indent="1" vertical="center" wrapText="true"/>
    </xf>
    <xf applyBorder="true" applyFill="true" applyFont="true" borderId="690" fillId="660" fontId="379" numFmtId="0" xfId="0">
      <alignment indent="1" vertical="center" wrapText="true"/>
    </xf>
    <xf applyBorder="true" applyFill="true" applyFont="true" borderId="690" fillId="663" fontId="380" numFmtId="0" xfId="0">
      <alignment vertical="center" wrapText="true"/>
    </xf>
    <xf applyFont="true" borderId="0" fillId="0" fontId="381" numFmtId="0" xfId="0">
      <alignment horizontal="right" vertical="center"/>
    </xf>
    <xf applyFill="true" applyFont="true" borderId="0" fillId="666" fontId="382" numFmtId="0" xfId="0">
      <alignment indent="1" vertical="center" wrapText="true"/>
    </xf>
    <xf applyFont="true" borderId="0" fillId="0" fontId="383" numFmtId="0" xfId="0">
      <alignment vertical="center"/>
    </xf>
    <xf applyBorder="true" applyFill="true" applyFont="true" borderId="694" fillId="669" fontId="384" numFmtId="0" xfId="0">
      <alignment vertical="center"/>
    </xf>
    <xf applyBorder="true" applyFill="true" applyFont="true" borderId="698" fillId="672" fontId="385" numFmtId="0" xfId="0">
      <alignment vertical="center"/>
    </xf>
    <xf applyBorder="true" applyFill="true" applyFont="true" borderId="702" fillId="675" fontId="386" numFmtId="0" xfId="0">
      <alignment vertical="center"/>
    </xf>
    <xf applyBorder="true" applyFill="true" applyFont="true" borderId="702" fillId="675" fontId="387" numFmtId="0" xfId="0">
      <alignment vertical="center"/>
    </xf>
    <xf applyFill="true" applyFont="true" borderId="0" fillId="663" fontId="388" numFmtId="0" xfId="0">
      <alignment vertical="center"/>
    </xf>
    <xf applyFill="true" applyFont="true" borderId="0" fillId="678" fontId="389" numFmtId="0" xfId="0">
      <alignment vertical="center"/>
    </xf>
    <xf applyFill="true" applyFont="true" borderId="0" fillId="663" fontId="390" numFmtId="0" xfId="0">
      <alignment vertical="center"/>
    </xf>
    <xf applyFont="true" borderId="0" fillId="0" fontId="391" numFmtId="0" xfId="0">
      <alignment vertical="center"/>
    </xf>
    <xf applyBorder="true" applyFill="true" applyFont="true" borderId="710" fillId="681" fontId="392" numFmtId="0" xfId="0">
      <alignment vertical="center"/>
    </xf>
    <xf applyFont="true" borderId="0" fillId="0" fontId="393" numFmtId="0" xfId="0">
      <alignment vertical="center" wrapText="true"/>
    </xf>
    <xf applyBorder="true" applyFill="true" applyFont="true" borderId="714" fillId="684" fontId="394" numFmtId="0" xfId="0">
      <alignment indent="1" vertical="center" wrapText="true"/>
    </xf>
    <xf applyBorder="true" applyFill="true" applyFont="true" borderId="718" fillId="687" fontId="395" numFmtId="0" xfId="0">
      <alignment indent="1" vertical="center" wrapText="true"/>
    </xf>
    <xf applyBorder="true" applyFill="true" applyFont="true" borderId="718" fillId="690" fontId="396" numFmtId="0" xfId="0">
      <alignment vertical="center" wrapText="true"/>
    </xf>
    <xf applyFont="true" borderId="0" fillId="0" fontId="397" numFmtId="0" xfId="0">
      <alignment horizontal="right" vertical="center"/>
    </xf>
    <xf applyFill="true" applyFont="true" borderId="0" fillId="693" fontId="398" numFmtId="0" xfId="0">
      <alignment indent="1" vertical="center" wrapText="true"/>
    </xf>
    <xf applyFont="true" borderId="0" fillId="0" fontId="399" numFmtId="0" xfId="0">
      <alignment vertical="center"/>
    </xf>
    <xf applyBorder="true" applyFill="true" applyFont="true" borderId="722" fillId="696" fontId="400" numFmtId="0" xfId="0">
      <alignment vertical="center"/>
    </xf>
    <xf applyBorder="true" applyFill="true" applyFont="true" borderId="726" fillId="699" fontId="401" numFmtId="0" xfId="0">
      <alignment vertical="center"/>
    </xf>
    <xf applyBorder="true" applyFill="true" applyFont="true" borderId="730" fillId="702" fontId="402" numFmtId="0" xfId="0">
      <alignment vertical="center"/>
    </xf>
    <xf applyBorder="true" applyFill="true" applyFont="true" borderId="730" fillId="702" fontId="403" numFmtId="0" xfId="0">
      <alignment vertical="center"/>
    </xf>
    <xf applyFill="true" applyFont="true" borderId="0" fillId="690" fontId="404" numFmtId="0" xfId="0">
      <alignment vertical="center"/>
    </xf>
    <xf applyFill="true" applyFont="true" borderId="0" fillId="705" fontId="405" numFmtId="0" xfId="0">
      <alignment vertical="center"/>
    </xf>
    <xf applyFill="true" applyFont="true" borderId="0" fillId="690" fontId="406" numFmtId="0" xfId="0">
      <alignment vertical="center"/>
    </xf>
    <xf applyFont="true" borderId="0" fillId="0" fontId="407" numFmtId="0" xfId="0">
      <alignment vertical="center"/>
    </xf>
    <xf applyBorder="true" applyFill="true" applyFont="true" borderId="738" fillId="708" fontId="408" numFmtId="0" xfId="0">
      <alignment vertical="center"/>
    </xf>
    <xf applyFont="true" borderId="0" fillId="0" fontId="409" numFmtId="0" xfId="0">
      <alignment vertical="center" wrapText="true"/>
    </xf>
    <xf applyBorder="true" applyFill="true" applyFont="true" borderId="742" fillId="711" fontId="410" numFmtId="0" xfId="0">
      <alignment indent="1" vertical="center" wrapText="true"/>
    </xf>
    <xf applyBorder="true" applyFill="true" applyFont="true" borderId="746" fillId="714" fontId="411" numFmtId="0" xfId="0">
      <alignment indent="1" vertical="center" wrapText="true"/>
    </xf>
    <xf applyBorder="true" applyFill="true" applyFont="true" borderId="746" fillId="717" fontId="412" numFmtId="0" xfId="0">
      <alignment vertical="center" wrapText="true"/>
    </xf>
    <xf applyFont="true" borderId="0" fillId="0" fontId="413" numFmtId="0" xfId="0">
      <alignment horizontal="right" vertical="center"/>
    </xf>
    <xf applyFill="true" applyFont="true" borderId="0" fillId="720" fontId="414" numFmtId="0" xfId="0">
      <alignment indent="1" vertical="center" wrapText="true"/>
    </xf>
    <xf applyFont="true" borderId="0" fillId="0" fontId="415" numFmtId="0" xfId="0">
      <alignment vertical="center"/>
    </xf>
    <xf applyBorder="true" applyFill="true" applyFont="true" borderId="750" fillId="723" fontId="416" numFmtId="0" xfId="0">
      <alignment vertical="center"/>
    </xf>
    <xf applyBorder="true" applyFill="true" applyFont="true" borderId="754" fillId="726" fontId="417" numFmtId="0" xfId="0">
      <alignment vertical="center"/>
    </xf>
    <xf applyBorder="true" applyFill="true" applyFont="true" borderId="758" fillId="729" fontId="418" numFmtId="0" xfId="0">
      <alignment vertical="center"/>
    </xf>
    <xf applyBorder="true" applyFill="true" applyFont="true" borderId="758" fillId="729" fontId="419" numFmtId="0" xfId="0">
      <alignment vertical="center"/>
    </xf>
    <xf applyFill="true" applyFont="true" borderId="0" fillId="717" fontId="420" numFmtId="0" xfId="0">
      <alignment vertical="center"/>
    </xf>
    <xf applyFill="true" applyFont="true" borderId="0" fillId="732" fontId="421" numFmtId="0" xfId="0">
      <alignment vertical="center"/>
    </xf>
    <xf applyFill="true" applyFont="true" borderId="0" fillId="717" fontId="422" numFmtId="0" xfId="0">
      <alignment vertical="center"/>
    </xf>
    <xf applyFont="true" borderId="0" fillId="0" fontId="423" numFmtId="0" xfId="0">
      <alignment vertical="center"/>
    </xf>
    <xf applyBorder="true" applyFill="true" applyFont="true" borderId="766" fillId="735" fontId="424" numFmtId="0" xfId="0">
      <alignment vertical="center"/>
    </xf>
    <xf applyFont="true" borderId="0" fillId="0" fontId="425" numFmtId="0" xfId="0">
      <alignment vertical="center" wrapText="true"/>
    </xf>
    <xf applyBorder="true" applyFill="true" applyFont="true" borderId="770" fillId="738" fontId="426" numFmtId="0" xfId="0">
      <alignment indent="1" vertical="center" wrapText="true"/>
    </xf>
    <xf applyBorder="true" applyFill="true" applyFont="true" borderId="774" fillId="741" fontId="427" numFmtId="0" xfId="0">
      <alignment indent="1" vertical="center" wrapText="true"/>
    </xf>
    <xf applyBorder="true" applyFill="true" applyFont="true" borderId="774" fillId="744" fontId="428" numFmtId="0" xfId="0">
      <alignment vertical="center" wrapText="true"/>
    </xf>
    <xf applyFont="true" borderId="0" fillId="0" fontId="429" numFmtId="0" xfId="0">
      <alignment horizontal="right" vertical="center"/>
    </xf>
    <xf applyFill="true" applyFont="true" borderId="0" fillId="747" fontId="430" numFmtId="0" xfId="0">
      <alignment indent="1" vertical="center" wrapText="true"/>
    </xf>
    <xf applyFont="true" borderId="0" fillId="0" fontId="431" numFmtId="0" xfId="0">
      <alignment vertical="center"/>
    </xf>
    <xf applyBorder="true" applyFill="true" applyFont="true" borderId="778" fillId="750" fontId="432" numFmtId="0" xfId="0">
      <alignment vertical="center"/>
    </xf>
    <xf applyBorder="true" applyFill="true" applyFont="true" borderId="782" fillId="753" fontId="433" numFmtId="0" xfId="0">
      <alignment vertical="center"/>
    </xf>
    <xf applyBorder="true" applyFill="true" applyFont="true" borderId="786" fillId="756" fontId="434" numFmtId="0" xfId="0">
      <alignment vertical="center"/>
    </xf>
    <xf applyBorder="true" applyFill="true" applyFont="true" borderId="786" fillId="756" fontId="435" numFmtId="0" xfId="0">
      <alignment vertical="center"/>
    </xf>
    <xf applyFill="true" applyFont="true" borderId="0" fillId="744" fontId="436" numFmtId="0" xfId="0">
      <alignment vertical="center"/>
    </xf>
    <xf applyFill="true" applyFont="true" borderId="0" fillId="759" fontId="437" numFmtId="0" xfId="0">
      <alignment vertical="center"/>
    </xf>
    <xf applyFill="true" applyFont="true" borderId="0" fillId="744" fontId="438" numFmtId="0" xfId="0">
      <alignment vertical="center"/>
    </xf>
    <xf applyFont="true" borderId="0" fillId="0" fontId="439" numFmtId="0" xfId="0">
      <alignment vertical="center"/>
    </xf>
    <xf numFmtId="0" fontId="440" fillId="762" borderId="794" xfId="0" applyFill="true" applyBorder="true" applyFont="true">
      <alignment vertical="center"/>
    </xf>
    <xf numFmtId="0" fontId="441" fillId="0" borderId="0" xfId="0" applyFont="true">
      <alignment vertical="center" wrapText="true"/>
    </xf>
    <xf numFmtId="0" fontId="442" fillId="765" borderId="798" xfId="0" applyFill="true" applyBorder="true" applyFont="true">
      <alignment indent="1" vertical="center" wrapText="true"/>
    </xf>
    <xf numFmtId="0" fontId="443" fillId="768" borderId="802" xfId="0" applyFill="true" applyBorder="true" applyFont="true">
      <alignment indent="1" vertical="center" wrapText="true"/>
    </xf>
    <xf numFmtId="0" fontId="444" fillId="771" borderId="802" xfId="0" applyFill="true" applyBorder="true" applyFont="true">
      <alignment vertical="center" wrapText="true"/>
    </xf>
    <xf numFmtId="0" fontId="445" fillId="0" borderId="0" xfId="0" applyFont="true">
      <alignment horizontal="right" vertical="center"/>
    </xf>
    <xf numFmtId="0" fontId="446" fillId="774" borderId="0" xfId="0" applyFill="true" applyFont="true">
      <alignment indent="1" vertical="center" wrapText="true"/>
    </xf>
    <xf numFmtId="0" fontId="447" fillId="0" borderId="0" xfId="0" applyFont="true">
      <alignment vertical="center"/>
    </xf>
    <xf numFmtId="0" fontId="448" fillId="777" borderId="806" xfId="0" applyFill="true" applyBorder="true" applyFont="true">
      <alignment vertical="center"/>
    </xf>
    <xf numFmtId="0" fontId="449" fillId="780" borderId="810" xfId="0" applyFill="true" applyBorder="true" applyFont="true">
      <alignment vertical="center"/>
    </xf>
    <xf numFmtId="0" fontId="450" fillId="783" borderId="814" xfId="0" applyFill="true" applyBorder="true" applyFont="true">
      <alignment vertical="center"/>
    </xf>
    <xf numFmtId="0" fontId="451" fillId="783" borderId="814" xfId="0" applyFill="true" applyBorder="true" applyFont="true">
      <alignment vertical="center"/>
    </xf>
    <xf numFmtId="0" fontId="452" fillId="771" borderId="0" xfId="0" applyFill="true" applyFont="true">
      <alignment vertical="center"/>
    </xf>
    <xf numFmtId="0" fontId="453" fillId="786" borderId="0" xfId="0" applyFill="true" applyFont="true">
      <alignment vertical="center"/>
    </xf>
    <xf numFmtId="0" fontId="454" fillId="771" borderId="0" xfId="0" applyFill="true" applyFont="true">
      <alignment vertical="center"/>
    </xf>
    <xf numFmtId="0" fontId="455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9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494</v>
      </c>
      <c r="D1" t="s">
        <v>13</v>
      </c>
      <c r="E1" t="s">
        <v>52</v>
      </c>
      <c r="F1" t="s">
        <v>21</v>
      </c>
      <c r="G1" t="s">
        <v>22</v>
      </c>
      <c r="H1" t="s">
        <v>23</v>
      </c>
      <c r="I1" t="s">
        <v>348</v>
      </c>
      <c r="J1" t="s">
        <v>14</v>
      </c>
      <c r="K1" t="s">
        <v>334</v>
      </c>
      <c r="L1" t="s">
        <v>24</v>
      </c>
      <c r="M1" t="s">
        <v>197</v>
      </c>
      <c r="N1" t="s">
        <v>53</v>
      </c>
      <c r="O1" t="s">
        <v>240</v>
      </c>
      <c r="P1" t="s">
        <v>54</v>
      </c>
      <c r="Q1" t="s">
        <v>397</v>
      </c>
      <c r="R1" t="s">
        <v>449</v>
      </c>
      <c r="S1" t="s">
        <v>442</v>
      </c>
      <c r="T1" t="s">
        <v>358</v>
      </c>
      <c r="U1" t="s">
        <v>398</v>
      </c>
      <c r="V1" t="s">
        <v>55</v>
      </c>
      <c r="W1" t="s">
        <v>56</v>
      </c>
      <c r="X1" t="s">
        <v>57</v>
      </c>
      <c r="Y1" t="s">
        <v>58</v>
      </c>
      <c r="Z1" t="s">
        <v>451</v>
      </c>
      <c r="AA1" t="s">
        <v>228</v>
      </c>
    </row>
    <row r="2">
      <c r="A2" t="s">
        <v>372</v>
      </c>
      <c r="B2" t="s">
        <v>373</v>
      </c>
      <c r="C2" t="s">
        <v>497</v>
      </c>
      <c r="D2" t="s">
        <v>59</v>
      </c>
      <c r="E2" t="s">
        <v>73</v>
      </c>
      <c r="F2" t="s">
        <v>75</v>
      </c>
      <c r="G2" t="s">
        <v>480</v>
      </c>
      <c r="H2" t="s">
        <v>80</v>
      </c>
      <c r="I2" t="s">
        <v>501</v>
      </c>
      <c r="J2" t="s">
        <v>316</v>
      </c>
      <c r="K2" t="s">
        <v>385</v>
      </c>
      <c r="L2" t="s">
        <v>458</v>
      </c>
      <c r="M2" t="s">
        <v>441</v>
      </c>
      <c r="N2" t="s">
        <v>459</v>
      </c>
      <c r="O2" t="s">
        <v>254</v>
      </c>
      <c r="P2" t="s">
        <v>218</v>
      </c>
      <c r="Q2" t="s">
        <v>399</v>
      </c>
      <c r="R2" t="s">
        <v>450</v>
      </c>
      <c r="S2" t="s">
        <v>448</v>
      </c>
      <c r="T2" t="s">
        <v>382</v>
      </c>
      <c r="U2" t="s">
        <v>408</v>
      </c>
      <c r="V2" t="s">
        <v>98</v>
      </c>
      <c r="W2" t="s">
        <v>172</v>
      </c>
      <c r="X2" t="s">
        <v>177</v>
      </c>
      <c r="Y2" t="s">
        <v>184</v>
      </c>
      <c r="Z2" t="s">
        <v>461</v>
      </c>
      <c r="AA2" t="s">
        <v>229</v>
      </c>
    </row>
    <row r="3">
      <c r="A3" t="s">
        <v>494</v>
      </c>
      <c r="B3" t="s">
        <v>374</v>
      </c>
      <c r="C3" t="s">
        <v>496</v>
      </c>
      <c r="D3" t="s">
        <v>489</v>
      </c>
      <c r="E3" t="s">
        <v>366</v>
      </c>
      <c r="F3" t="s">
        <v>89</v>
      </c>
      <c r="G3" t="s">
        <v>50</v>
      </c>
      <c r="H3" t="s">
        <v>28</v>
      </c>
      <c r="I3" t="s">
        <v>350</v>
      </c>
      <c r="J3" t="s">
        <v>342</v>
      </c>
      <c r="K3" t="s">
        <v>335</v>
      </c>
      <c r="L3" t="s">
        <v>87</v>
      </c>
      <c r="N3" t="s">
        <v>460</v>
      </c>
      <c r="O3" t="s">
        <v>241</v>
      </c>
      <c r="P3" t="s">
        <v>219</v>
      </c>
      <c r="Q3" t="s">
        <v>400</v>
      </c>
      <c r="S3" t="s">
        <v>444</v>
      </c>
      <c r="T3" t="s">
        <v>383</v>
      </c>
      <c r="U3" t="s">
        <v>409</v>
      </c>
      <c r="V3" t="s">
        <v>99</v>
      </c>
      <c r="W3" t="s">
        <v>173</v>
      </c>
      <c r="X3" t="s">
        <v>178</v>
      </c>
      <c r="Y3" t="s">
        <v>365</v>
      </c>
      <c r="Z3" t="s">
        <v>185</v>
      </c>
      <c r="AA3" t="s">
        <v>230</v>
      </c>
    </row>
    <row r="4">
      <c r="A4" t="s">
        <v>13</v>
      </c>
      <c r="B4" t="s">
        <v>375</v>
      </c>
      <c r="D4" t="s">
        <v>15</v>
      </c>
      <c r="E4" t="s">
        <v>74</v>
      </c>
      <c r="F4" t="s">
        <v>388</v>
      </c>
      <c r="G4" t="s">
        <v>481</v>
      </c>
      <c r="I4" t="s">
        <v>351</v>
      </c>
      <c r="J4" t="s">
        <v>239</v>
      </c>
      <c r="K4" t="s">
        <v>336</v>
      </c>
      <c r="L4" t="s">
        <v>25</v>
      </c>
      <c r="N4" t="s">
        <v>26</v>
      </c>
      <c r="O4" t="s">
        <v>242</v>
      </c>
      <c r="P4" t="s">
        <v>220</v>
      </c>
      <c r="Q4" t="s">
        <v>401</v>
      </c>
      <c r="S4" t="s">
        <v>445</v>
      </c>
      <c r="T4" t="s">
        <v>359</v>
      </c>
      <c r="U4" t="s">
        <v>410</v>
      </c>
      <c r="V4" t="s">
        <v>355</v>
      </c>
      <c r="W4" t="s">
        <v>174</v>
      </c>
      <c r="X4" t="s">
        <v>179</v>
      </c>
      <c r="Y4" t="s">
        <v>185</v>
      </c>
      <c r="Z4" t="s">
        <v>452</v>
      </c>
      <c r="AA4" t="s">
        <v>231</v>
      </c>
    </row>
    <row r="5">
      <c r="A5" t="s">
        <v>52</v>
      </c>
      <c r="B5" t="s">
        <v>376</v>
      </c>
      <c r="D5" t="s">
        <v>490</v>
      </c>
      <c r="E5" t="s">
        <v>469</v>
      </c>
      <c r="F5" t="s">
        <v>337</v>
      </c>
      <c r="G5" t="s">
        <v>487</v>
      </c>
      <c r="I5" t="s">
        <v>352</v>
      </c>
      <c r="J5" t="s">
        <v>492</v>
      </c>
      <c r="L5" t="s">
        <v>88</v>
      </c>
      <c r="N5" t="s">
        <v>30</v>
      </c>
      <c r="O5" t="s">
        <v>243</v>
      </c>
      <c r="P5" t="s">
        <v>221</v>
      </c>
      <c r="Q5" t="s">
        <v>402</v>
      </c>
      <c r="S5" t="s">
        <v>446</v>
      </c>
      <c r="T5" t="s">
        <v>360</v>
      </c>
      <c r="V5" t="s">
        <v>356</v>
      </c>
      <c r="W5" t="s">
        <v>175</v>
      </c>
      <c r="X5" t="s">
        <v>180</v>
      </c>
      <c r="Y5" t="s">
        <v>186</v>
      </c>
      <c r="Z5" t="s">
        <v>453</v>
      </c>
      <c r="AA5" t="s">
        <v>232</v>
      </c>
    </row>
    <row r="6">
      <c r="A6" t="s">
        <v>21</v>
      </c>
      <c r="B6" t="s">
        <v>377</v>
      </c>
      <c r="D6" t="s">
        <v>27</v>
      </c>
      <c r="F6" t="s">
        <v>389</v>
      </c>
      <c r="G6" t="s">
        <v>482</v>
      </c>
      <c r="I6" t="s">
        <v>349</v>
      </c>
      <c r="J6" t="s">
        <v>73</v>
      </c>
      <c r="L6" t="s">
        <v>29</v>
      </c>
      <c r="N6" t="s">
        <v>31</v>
      </c>
      <c r="O6" t="s">
        <v>244</v>
      </c>
      <c r="P6" t="s">
        <v>392</v>
      </c>
      <c r="Q6" t="s">
        <v>403</v>
      </c>
      <c r="T6" t="s">
        <v>362</v>
      </c>
      <c r="V6" t="s">
        <v>100</v>
      </c>
      <c r="W6" t="s">
        <v>475</v>
      </c>
      <c r="X6" t="s">
        <v>181</v>
      </c>
      <c r="Y6" t="s">
        <v>187</v>
      </c>
      <c r="Z6" t="s">
        <v>454</v>
      </c>
      <c r="AA6" t="s">
        <v>233</v>
      </c>
    </row>
    <row r="7">
      <c r="A7" t="s">
        <v>22</v>
      </c>
      <c r="B7" t="s">
        <v>378</v>
      </c>
      <c r="D7" t="s">
        <v>225</v>
      </c>
      <c r="F7" t="s">
        <v>367</v>
      </c>
      <c r="G7" t="s">
        <v>478</v>
      </c>
      <c r="J7" t="s">
        <v>16</v>
      </c>
      <c r="L7" t="s">
        <v>316</v>
      </c>
      <c r="N7" t="s">
        <v>33</v>
      </c>
      <c r="O7" t="s">
        <v>245</v>
      </c>
      <c r="P7" t="s">
        <v>443</v>
      </c>
      <c r="Q7" t="s">
        <v>404</v>
      </c>
      <c r="T7" t="s">
        <v>361</v>
      </c>
      <c r="V7" t="s">
        <v>101</v>
      </c>
      <c r="W7" t="s">
        <v>476</v>
      </c>
      <c r="X7" t="s">
        <v>182</v>
      </c>
      <c r="Y7" t="s">
        <v>188</v>
      </c>
      <c r="Z7" t="s">
        <v>455</v>
      </c>
      <c r="AA7" t="s">
        <v>234</v>
      </c>
    </row>
    <row r="8">
      <c r="A8" t="s">
        <v>23</v>
      </c>
      <c r="B8" t="s">
        <v>379</v>
      </c>
      <c r="D8" t="s">
        <v>319</v>
      </c>
      <c r="F8" t="s">
        <v>368</v>
      </c>
      <c r="G8" t="s">
        <v>329</v>
      </c>
      <c r="J8" t="s">
        <v>81</v>
      </c>
      <c r="L8" t="s">
        <v>34</v>
      </c>
      <c r="N8" t="s">
        <v>92</v>
      </c>
      <c r="O8" t="s">
        <v>246</v>
      </c>
      <c r="Q8" t="s">
        <v>405</v>
      </c>
      <c r="T8" t="s">
        <v>363</v>
      </c>
      <c r="V8" t="s">
        <v>102</v>
      </c>
      <c r="W8" t="s">
        <v>176</v>
      </c>
      <c r="X8" t="s">
        <v>183</v>
      </c>
      <c r="Y8" t="s">
        <v>189</v>
      </c>
      <c r="Z8" t="s">
        <v>456</v>
      </c>
      <c r="AA8" t="s">
        <v>235</v>
      </c>
    </row>
    <row r="9">
      <c r="A9" t="s">
        <v>348</v>
      </c>
      <c r="B9" t="s">
        <v>380</v>
      </c>
      <c r="D9" t="s">
        <v>32</v>
      </c>
      <c r="F9" t="s">
        <v>307</v>
      </c>
      <c r="G9" t="s">
        <v>330</v>
      </c>
      <c r="J9" t="s">
        <v>38</v>
      </c>
      <c r="L9" t="s">
        <v>35</v>
      </c>
      <c r="N9" t="s">
        <v>93</v>
      </c>
      <c r="O9" t="s">
        <v>247</v>
      </c>
      <c r="Q9" t="s">
        <v>406</v>
      </c>
      <c r="T9" t="s">
        <v>364</v>
      </c>
      <c r="V9" t="s">
        <v>210</v>
      </c>
      <c r="Y9" t="s">
        <v>190</v>
      </c>
      <c r="AA9" t="s">
        <v>236</v>
      </c>
    </row>
    <row r="10">
      <c r="A10" t="s">
        <v>14</v>
      </c>
      <c r="D10" t="s">
        <v>316</v>
      </c>
      <c r="F10" t="s">
        <v>353</v>
      </c>
      <c r="G10" t="s">
        <v>483</v>
      </c>
      <c r="J10" t="s">
        <v>391</v>
      </c>
      <c r="L10" t="s">
        <v>36</v>
      </c>
      <c r="N10" t="s">
        <v>462</v>
      </c>
      <c r="O10" t="s">
        <v>248</v>
      </c>
      <c r="Q10" t="s">
        <v>407</v>
      </c>
      <c r="V10" t="s">
        <v>258</v>
      </c>
      <c r="Y10" t="s">
        <v>191</v>
      </c>
      <c r="AA10" t="s">
        <v>237</v>
      </c>
    </row>
    <row r="11">
      <c r="A11" t="s">
        <v>334</v>
      </c>
      <c r="D11" t="s">
        <v>256</v>
      </c>
      <c r="F11" t="s">
        <v>275</v>
      </c>
      <c r="G11" t="s">
        <v>323</v>
      </c>
      <c r="J11" t="s">
        <v>17</v>
      </c>
      <c r="L11" t="s">
        <v>471</v>
      </c>
      <c r="N11" t="s">
        <v>94</v>
      </c>
      <c r="O11" t="s">
        <v>249</v>
      </c>
      <c r="V11" t="s">
        <v>259</v>
      </c>
      <c r="Y11" t="s">
        <v>260</v>
      </c>
      <c r="AA11" t="s">
        <v>238</v>
      </c>
    </row>
    <row r="12">
      <c r="A12" t="s">
        <v>24</v>
      </c>
      <c r="D12" t="s">
        <v>320</v>
      </c>
      <c r="F12" t="s">
        <v>264</v>
      </c>
      <c r="G12" t="s">
        <v>324</v>
      </c>
      <c r="J12" t="s">
        <v>42</v>
      </c>
      <c r="L12" t="s">
        <v>39</v>
      </c>
      <c r="N12" t="s">
        <v>41</v>
      </c>
      <c r="O12" t="s">
        <v>250</v>
      </c>
      <c r="V12" t="s">
        <v>103</v>
      </c>
      <c r="Y12" t="s">
        <v>192</v>
      </c>
    </row>
    <row r="13">
      <c r="A13" t="s">
        <v>197</v>
      </c>
      <c r="D13" t="s">
        <v>342</v>
      </c>
      <c r="F13" t="s">
        <v>317</v>
      </c>
      <c r="G13" t="s">
        <v>325</v>
      </c>
      <c r="J13" t="s">
        <v>82</v>
      </c>
      <c r="L13" t="s">
        <v>40</v>
      </c>
      <c r="N13" t="s">
        <v>95</v>
      </c>
      <c r="O13" t="s">
        <v>255</v>
      </c>
      <c r="V13" t="s">
        <v>327</v>
      </c>
      <c r="Y13" t="s">
        <v>193</v>
      </c>
    </row>
    <row r="14">
      <c r="A14" t="s">
        <v>53</v>
      </c>
      <c r="D14" t="s">
        <v>37</v>
      </c>
      <c r="F14" t="s">
        <v>265</v>
      </c>
      <c r="G14" t="s">
        <v>326</v>
      </c>
      <c r="J14" t="s">
        <v>83</v>
      </c>
      <c r="L14" t="s">
        <v>43</v>
      </c>
      <c r="N14" t="s">
        <v>96</v>
      </c>
      <c r="O14" t="s">
        <v>251</v>
      </c>
      <c r="V14" t="s">
        <v>104</v>
      </c>
      <c r="Y14" t="s">
        <v>194</v>
      </c>
    </row>
    <row r="15">
      <c r="A15" t="s">
        <v>240</v>
      </c>
      <c r="D15" t="s">
        <v>60</v>
      </c>
      <c r="F15" t="s">
        <v>266</v>
      </c>
      <c r="J15" t="s">
        <v>488</v>
      </c>
      <c r="N15" t="s">
        <v>97</v>
      </c>
      <c r="O15" t="s">
        <v>252</v>
      </c>
      <c r="V15" t="s">
        <v>105</v>
      </c>
      <c r="Y15" t="s">
        <v>195</v>
      </c>
    </row>
    <row r="16">
      <c r="A16" t="s">
        <v>54</v>
      </c>
      <c r="D16" t="s">
        <v>386</v>
      </c>
      <c r="F16" t="s">
        <v>318</v>
      </c>
      <c r="J16" t="s">
        <v>84</v>
      </c>
      <c r="O16" t="s">
        <v>253</v>
      </c>
      <c r="V16" t="s">
        <v>76</v>
      </c>
      <c r="Y16" t="s">
        <v>196</v>
      </c>
    </row>
    <row r="17">
      <c r="A17" t="s">
        <v>397</v>
      </c>
      <c r="D17" t="s">
        <v>387</v>
      </c>
      <c r="F17" t="s">
        <v>90</v>
      </c>
      <c r="J17" t="s">
        <v>85</v>
      </c>
      <c r="V17" t="s">
        <v>106</v>
      </c>
      <c r="Y17" t="s">
        <v>493</v>
      </c>
    </row>
    <row r="18">
      <c r="A18" t="s">
        <v>449</v>
      </c>
      <c r="D18" t="s">
        <v>440</v>
      </c>
      <c r="F18" t="s">
        <v>91</v>
      </c>
      <c r="J18" t="s">
        <v>381</v>
      </c>
      <c r="V18" t="s">
        <v>107</v>
      </c>
    </row>
    <row r="19">
      <c r="A19" t="s">
        <v>442</v>
      </c>
      <c r="D19" t="s">
        <v>61</v>
      </c>
      <c r="F19" t="s">
        <v>297</v>
      </c>
      <c r="J19" t="s">
        <v>505</v>
      </c>
      <c r="V19" t="s">
        <v>108</v>
      </c>
    </row>
    <row r="20">
      <c r="A20" t="s">
        <v>358</v>
      </c>
      <c r="D20" t="s">
        <v>62</v>
      </c>
      <c r="F20" t="s">
        <v>298</v>
      </c>
      <c r="J20" t="s">
        <v>44</v>
      </c>
      <c r="V20" t="s">
        <v>109</v>
      </c>
    </row>
    <row r="21">
      <c r="A21" t="s">
        <v>398</v>
      </c>
      <c r="D21" t="s">
        <v>257</v>
      </c>
      <c r="F21" t="s">
        <v>299</v>
      </c>
      <c r="J21" t="s">
        <v>393</v>
      </c>
      <c r="V21" t="s">
        <v>110</v>
      </c>
    </row>
    <row r="22">
      <c r="A22" t="s">
        <v>55</v>
      </c>
      <c r="D22" t="s">
        <v>63</v>
      </c>
      <c r="F22" t="s">
        <v>300</v>
      </c>
      <c r="J22" t="s">
        <v>86</v>
      </c>
      <c r="V22" t="s">
        <v>111</v>
      </c>
    </row>
    <row r="23">
      <c r="A23" t="s">
        <v>56</v>
      </c>
      <c r="D23" t="s">
        <v>322</v>
      </c>
      <c r="F23" t="s">
        <v>291</v>
      </c>
      <c r="J23" t="s">
        <v>470</v>
      </c>
      <c r="V23" t="s">
        <v>112</v>
      </c>
    </row>
    <row r="24">
      <c r="A24" t="s">
        <v>57</v>
      </c>
      <c r="D24" t="s">
        <v>64</v>
      </c>
      <c r="F24" t="s">
        <v>280</v>
      </c>
      <c r="J24" t="s">
        <v>45</v>
      </c>
      <c r="V24" t="s">
        <v>113</v>
      </c>
    </row>
    <row r="25">
      <c r="A25" t="s">
        <v>58</v>
      </c>
      <c r="D25" t="s">
        <v>479</v>
      </c>
      <c r="F25" t="s">
        <v>77</v>
      </c>
      <c r="J25" t="s">
        <v>46</v>
      </c>
      <c r="V25" t="s">
        <v>114</v>
      </c>
    </row>
    <row r="26">
      <c r="A26" t="s">
        <v>451</v>
      </c>
      <c r="D26" t="s">
        <v>226</v>
      </c>
      <c r="F26" t="s">
        <v>283</v>
      </c>
      <c r="V26" t="s">
        <v>115</v>
      </c>
    </row>
    <row r="27">
      <c r="A27" t="s">
        <v>228</v>
      </c>
      <c r="D27" t="s">
        <v>227</v>
      </c>
      <c r="F27" t="s">
        <v>267</v>
      </c>
      <c r="V27" t="s">
        <v>328</v>
      </c>
    </row>
    <row r="28">
      <c r="D28" t="s">
        <v>503</v>
      </c>
      <c r="F28" t="s">
        <v>284</v>
      </c>
      <c r="V28" t="s">
        <v>116</v>
      </c>
    </row>
    <row r="29">
      <c r="D29" t="s">
        <v>504</v>
      </c>
      <c r="F29" t="s">
        <v>285</v>
      </c>
      <c r="V29" t="s">
        <v>117</v>
      </c>
    </row>
    <row r="30">
      <c r="D30" t="s">
        <v>447</v>
      </c>
      <c r="F30" t="s">
        <v>217</v>
      </c>
      <c r="V30" t="s">
        <v>118</v>
      </c>
    </row>
    <row r="31">
      <c r="D31" t="s">
        <v>65</v>
      </c>
      <c r="F31" t="s">
        <v>276</v>
      </c>
      <c r="V31" t="s">
        <v>119</v>
      </c>
    </row>
    <row r="32">
      <c r="D32" t="s">
        <v>66</v>
      </c>
      <c r="F32" t="s">
        <v>286</v>
      </c>
      <c r="V32" t="s">
        <v>120</v>
      </c>
    </row>
    <row r="33">
      <c r="D33" t="s">
        <v>67</v>
      </c>
      <c r="F33" t="s">
        <v>261</v>
      </c>
      <c r="V33" t="s">
        <v>121</v>
      </c>
    </row>
    <row r="34">
      <c r="D34" t="s">
        <v>68</v>
      </c>
      <c r="F34" t="s">
        <v>331</v>
      </c>
      <c r="V34" t="s">
        <v>211</v>
      </c>
    </row>
    <row r="35">
      <c r="D35" t="s">
        <v>69</v>
      </c>
      <c r="F35" t="s">
        <v>308</v>
      </c>
      <c r="V35" t="s">
        <v>122</v>
      </c>
    </row>
    <row r="36">
      <c r="D36" t="s">
        <v>70</v>
      </c>
      <c r="F36" t="s">
        <v>262</v>
      </c>
      <c r="V36" t="s">
        <v>339</v>
      </c>
    </row>
    <row r="37">
      <c r="D37" t="s">
        <v>71</v>
      </c>
      <c r="F37" t="s">
        <v>309</v>
      </c>
      <c r="V37" t="s">
        <v>463</v>
      </c>
    </row>
    <row r="38">
      <c r="D38" t="s">
        <v>72</v>
      </c>
      <c r="F38" t="s">
        <v>268</v>
      </c>
      <c r="V38" t="s">
        <v>394</v>
      </c>
    </row>
    <row r="39">
      <c r="F39" t="s">
        <v>79</v>
      </c>
      <c r="V39" t="s">
        <v>123</v>
      </c>
    </row>
    <row r="40">
      <c r="F40" t="s">
        <v>213</v>
      </c>
      <c r="V40" t="s">
        <v>124</v>
      </c>
    </row>
    <row r="41">
      <c r="F41" t="s">
        <v>290</v>
      </c>
      <c r="V41" t="s">
        <v>125</v>
      </c>
    </row>
    <row r="42">
      <c r="F42" t="s">
        <v>301</v>
      </c>
      <c r="V42" t="s">
        <v>126</v>
      </c>
    </row>
    <row r="43">
      <c r="F43" t="s">
        <v>302</v>
      </c>
      <c r="V43" t="s">
        <v>127</v>
      </c>
    </row>
    <row r="44">
      <c r="F44" t="s">
        <v>344</v>
      </c>
      <c r="V44" t="s">
        <v>128</v>
      </c>
    </row>
    <row r="45">
      <c r="F45" t="s">
        <v>343</v>
      </c>
      <c r="V45" t="s">
        <v>472</v>
      </c>
    </row>
    <row r="46">
      <c r="F46" t="s">
        <v>212</v>
      </c>
      <c r="V46" t="s">
        <v>214</v>
      </c>
    </row>
    <row r="47">
      <c r="F47" t="s">
        <v>321</v>
      </c>
      <c r="V47" t="s">
        <v>78</v>
      </c>
    </row>
    <row r="48">
      <c r="F48" t="s">
        <v>340</v>
      </c>
      <c r="V48" t="s">
        <v>129</v>
      </c>
    </row>
    <row r="49">
      <c r="F49" t="s">
        <v>369</v>
      </c>
      <c r="V49" t="s">
        <v>130</v>
      </c>
    </row>
    <row r="50">
      <c r="F50" t="s">
        <v>303</v>
      </c>
      <c r="V50" t="s">
        <v>131</v>
      </c>
    </row>
    <row r="51">
      <c r="F51" t="s">
        <v>357</v>
      </c>
      <c r="V51" t="s">
        <v>498</v>
      </c>
    </row>
    <row r="52">
      <c r="F52" t="s">
        <v>332</v>
      </c>
      <c r="V52" t="s">
        <v>132</v>
      </c>
    </row>
    <row r="53">
      <c r="F53" t="s">
        <v>269</v>
      </c>
      <c r="V53" t="s">
        <v>347</v>
      </c>
    </row>
    <row r="54">
      <c r="F54" t="s">
        <v>293</v>
      </c>
      <c r="V54" t="s">
        <v>491</v>
      </c>
    </row>
    <row r="55">
      <c r="F55" t="s">
        <v>294</v>
      </c>
      <c r="V55" t="s">
        <v>133</v>
      </c>
    </row>
    <row r="56">
      <c r="F56" t="s">
        <v>295</v>
      </c>
      <c r="V56" t="s">
        <v>134</v>
      </c>
    </row>
    <row r="57">
      <c r="F57" t="s">
        <v>304</v>
      </c>
      <c r="V57" t="s">
        <v>135</v>
      </c>
    </row>
    <row r="58">
      <c r="F58" t="s">
        <v>313</v>
      </c>
      <c r="V58" t="s">
        <v>136</v>
      </c>
    </row>
    <row r="59">
      <c r="F59" t="s">
        <v>338</v>
      </c>
      <c r="V59" t="s">
        <v>137</v>
      </c>
    </row>
    <row r="60">
      <c r="F60" t="s">
        <v>310</v>
      </c>
      <c r="V60" t="s">
        <v>138</v>
      </c>
    </row>
    <row r="61">
      <c r="F61" t="s">
        <v>311</v>
      </c>
      <c r="V61" t="s">
        <v>139</v>
      </c>
    </row>
    <row r="62">
      <c r="F62" t="s">
        <v>370</v>
      </c>
      <c r="V62" t="s">
        <v>468</v>
      </c>
    </row>
    <row r="63">
      <c r="F63" t="s">
        <v>371</v>
      </c>
      <c r="V63" t="s">
        <v>215</v>
      </c>
    </row>
    <row r="64">
      <c r="F64" t="s">
        <v>346</v>
      </c>
      <c r="V64" t="s">
        <v>390</v>
      </c>
    </row>
    <row r="65">
      <c r="F65" t="s">
        <v>314</v>
      </c>
      <c r="V65" t="s">
        <v>473</v>
      </c>
    </row>
    <row r="66">
      <c r="F66" t="s">
        <v>270</v>
      </c>
      <c r="V66" t="s">
        <v>140</v>
      </c>
    </row>
    <row r="67">
      <c r="F67" t="s">
        <v>354</v>
      </c>
      <c r="V67" t="s">
        <v>141</v>
      </c>
    </row>
    <row r="68">
      <c r="F68" t="s">
        <v>315</v>
      </c>
      <c r="V68" t="s">
        <v>142</v>
      </c>
    </row>
    <row r="69">
      <c r="F69" t="s">
        <v>438</v>
      </c>
      <c r="V69" t="s">
        <v>143</v>
      </c>
    </row>
    <row r="70">
      <c r="F70" t="s">
        <v>305</v>
      </c>
      <c r="V70" t="s">
        <v>198</v>
      </c>
    </row>
    <row r="71">
      <c r="F71" t="s">
        <v>439</v>
      </c>
      <c r="V71" t="s">
        <v>199</v>
      </c>
    </row>
    <row r="72">
      <c r="F72" t="s">
        <v>263</v>
      </c>
      <c r="V72" t="s">
        <v>486</v>
      </c>
    </row>
    <row r="73">
      <c r="F73" t="s">
        <v>345</v>
      </c>
      <c r="V73" t="s">
        <v>502</v>
      </c>
    </row>
    <row r="74">
      <c r="F74" t="s">
        <v>281</v>
      </c>
      <c r="V74" t="s">
        <v>144</v>
      </c>
    </row>
    <row r="75">
      <c r="F75" t="s">
        <v>287</v>
      </c>
      <c r="V75" t="s">
        <v>145</v>
      </c>
    </row>
    <row r="76">
      <c r="F76" t="s">
        <v>292</v>
      </c>
      <c r="V76" t="s">
        <v>146</v>
      </c>
    </row>
    <row r="77">
      <c r="F77" t="s">
        <v>457</v>
      </c>
      <c r="V77" t="s">
        <v>147</v>
      </c>
    </row>
    <row r="78">
      <c r="F78" t="s">
        <v>333</v>
      </c>
      <c r="V78" t="s">
        <v>148</v>
      </c>
    </row>
    <row r="79">
      <c r="F79" t="s">
        <v>271</v>
      </c>
      <c r="V79" t="s">
        <v>200</v>
      </c>
    </row>
    <row r="80">
      <c r="F80" t="s">
        <v>282</v>
      </c>
      <c r="V80" t="s">
        <v>201</v>
      </c>
    </row>
    <row r="81">
      <c r="F81" t="s">
        <v>288</v>
      </c>
      <c r="V81" t="s">
        <v>485</v>
      </c>
    </row>
    <row r="82">
      <c r="F82" t="s">
        <v>277</v>
      </c>
      <c r="V82" t="s">
        <v>202</v>
      </c>
    </row>
    <row r="83">
      <c r="F83" t="s">
        <v>272</v>
      </c>
      <c r="V83" t="s">
        <v>203</v>
      </c>
    </row>
    <row r="84">
      <c r="F84" t="s">
        <v>289</v>
      </c>
      <c r="V84" t="s">
        <v>216</v>
      </c>
    </row>
    <row r="85">
      <c r="F85" t="s">
        <v>273</v>
      </c>
      <c r="V85" t="s">
        <v>149</v>
      </c>
    </row>
    <row r="86">
      <c r="F86" t="s">
        <v>274</v>
      </c>
      <c r="V86" t="s">
        <v>204</v>
      </c>
    </row>
    <row r="87">
      <c r="F87" t="s">
        <v>306</v>
      </c>
      <c r="V87" t="s">
        <v>465</v>
      </c>
    </row>
    <row r="88">
      <c r="F88" t="s">
        <v>312</v>
      </c>
      <c r="V88" t="s">
        <v>467</v>
      </c>
    </row>
    <row r="89">
      <c r="F89" t="s">
        <v>296</v>
      </c>
      <c r="V89" t="s">
        <v>205</v>
      </c>
    </row>
    <row r="90">
      <c r="F90" t="s">
        <v>341</v>
      </c>
      <c r="V90" t="s">
        <v>206</v>
      </c>
    </row>
    <row r="91">
      <c r="F91" t="s">
        <v>278</v>
      </c>
      <c r="V91" t="s">
        <v>207</v>
      </c>
    </row>
    <row r="92">
      <c r="F92" t="s">
        <v>279</v>
      </c>
      <c r="V92" t="s">
        <v>208</v>
      </c>
    </row>
    <row r="93">
      <c r="V93" t="s">
        <v>224</v>
      </c>
    </row>
    <row r="94">
      <c r="V94" t="s">
        <v>209</v>
      </c>
    </row>
    <row r="95">
      <c r="V95" t="s">
        <v>150</v>
      </c>
    </row>
    <row r="96">
      <c r="V96" t="s">
        <v>384</v>
      </c>
    </row>
    <row r="97">
      <c r="V97" t="s">
        <v>151</v>
      </c>
    </row>
    <row r="98">
      <c r="V98" t="s">
        <v>152</v>
      </c>
    </row>
    <row r="99">
      <c r="V99" t="s">
        <v>153</v>
      </c>
    </row>
    <row r="100">
      <c r="V100" t="s">
        <v>154</v>
      </c>
    </row>
    <row r="101">
      <c r="V101" t="s">
        <v>155</v>
      </c>
    </row>
    <row r="102">
      <c r="V102" t="s">
        <v>156</v>
      </c>
    </row>
    <row r="103">
      <c r="V103" t="s">
        <v>157</v>
      </c>
    </row>
    <row r="104">
      <c r="V104" t="s">
        <v>158</v>
      </c>
    </row>
    <row r="105">
      <c r="V105" t="s">
        <v>159</v>
      </c>
    </row>
    <row r="106">
      <c r="V106" t="s">
        <v>160</v>
      </c>
    </row>
    <row r="107">
      <c r="V107" t="s">
        <v>161</v>
      </c>
    </row>
    <row r="108">
      <c r="V108" t="s">
        <v>162</v>
      </c>
    </row>
    <row r="109">
      <c r="V109" t="s">
        <v>163</v>
      </c>
    </row>
    <row r="110">
      <c r="V110" t="s">
        <v>474</v>
      </c>
    </row>
    <row r="111">
      <c r="V111" t="s">
        <v>164</v>
      </c>
    </row>
    <row r="112">
      <c r="V112" t="s">
        <v>165</v>
      </c>
    </row>
    <row r="113">
      <c r="V113" t="s">
        <v>166</v>
      </c>
    </row>
    <row r="114">
      <c r="V114" t="s">
        <v>167</v>
      </c>
    </row>
    <row r="115">
      <c r="V115" t="s">
        <v>47</v>
      </c>
    </row>
    <row r="116">
      <c r="V116" t="s">
        <v>168</v>
      </c>
    </row>
    <row r="117">
      <c r="V117" t="s">
        <v>169</v>
      </c>
    </row>
    <row r="118">
      <c r="V118" t="s">
        <v>170</v>
      </c>
    </row>
    <row r="119">
      <c r="V119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13" ySplit="4"/>
      <selection activeCell="A5" pane="bottomLeft" sqref="A5"/>
    </sheetView>
  </sheetViews>
  <sheetFormatPr baseColWidth="10" defaultRowHeight="15" x14ac:dyDescent="0.2"/>
  <cols>
    <col min="1" max="1" bestFit="true" customWidth="true" style="28" width="8.0" collapsed="true"/>
    <col min="2" max="2" bestFit="true" customWidth="true" style="9" width="23.33203125" collapsed="true"/>
    <col min="3" max="3" bestFit="true" customWidth="true" style="14" width="9.6640625" collapsed="true"/>
    <col min="4" max="4" bestFit="true" customWidth="true" style="10" width="37.0" collapsed="true"/>
    <col min="5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396</v>
      </c>
      <c r="H1" s="24" t="s">
        <v>395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48</v>
      </c>
      <c r="B2" s="32"/>
      <c r="C2" s="32"/>
      <c r="D2" s="32"/>
      <c r="E2" s="25"/>
      <c r="F2" s="26"/>
      <c r="G2" s="25"/>
      <c r="H2" s="25"/>
      <c r="I2" s="26" t="s">
        <v>49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411</v>
      </c>
      <c r="B5" s="5" t="s">
        <v>412</v>
      </c>
      <c r="C5" s="13" t="s">
        <v>397</v>
      </c>
      <c r="D5" s="7" t="s">
        <v>403</v>
      </c>
      <c r="E5" s="7" t="s">
        <v>413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 t="s">
        <v>414</v>
      </c>
      <c r="B6" s="5" t="s">
        <v>415</v>
      </c>
      <c r="C6" s="13" t="s">
        <v>397</v>
      </c>
      <c r="D6" s="7" t="s">
        <v>405</v>
      </c>
      <c r="E6" s="7" t="s">
        <v>413</v>
      </c>
      <c r="F6" s="7" t="s">
        <v>418</v>
      </c>
      <c r="G6" s="7" t="s">
        <v>416</v>
      </c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 t="s">
        <v>397</v>
      </c>
      <c r="D7" s="7" t="s">
        <v>405</v>
      </c>
      <c r="E7" s="7" t="s">
        <v>413</v>
      </c>
      <c r="F7" s="7" t="s">
        <v>419</v>
      </c>
      <c r="G7" s="7" t="s">
        <v>417</v>
      </c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 t="s">
        <v>397</v>
      </c>
      <c r="D8" s="7" t="s">
        <v>400</v>
      </c>
      <c r="E8" s="7" t="s">
        <v>413</v>
      </c>
      <c r="F8" s="7" t="s">
        <v>418</v>
      </c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 t="s">
        <v>397</v>
      </c>
      <c r="D9" s="7" t="s">
        <v>400</v>
      </c>
      <c r="E9" s="7" t="s">
        <v>413</v>
      </c>
      <c r="F9" s="7" t="s">
        <v>419</v>
      </c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 t="s">
        <v>397</v>
      </c>
      <c r="D10" s="7" t="s">
        <v>406</v>
      </c>
      <c r="E10" s="7" t="s">
        <v>420</v>
      </c>
      <c r="F10" s="7" t="s">
        <v>413</v>
      </c>
      <c r="G10" s="7" t="s">
        <v>418</v>
      </c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 t="s">
        <v>397</v>
      </c>
      <c r="D11" s="7" t="s">
        <v>406</v>
      </c>
      <c r="E11" s="7" t="s">
        <v>421</v>
      </c>
      <c r="F11" s="7" t="s">
        <v>413</v>
      </c>
      <c r="G11" s="7" t="s">
        <v>419</v>
      </c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 t="s">
        <v>13</v>
      </c>
      <c r="D12" s="7" t="s">
        <v>320</v>
      </c>
      <c r="E12" s="7" t="s">
        <v>422</v>
      </c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 t="s">
        <v>13</v>
      </c>
      <c r="D13" s="7" t="s">
        <v>320</v>
      </c>
      <c r="E13" s="7" t="s">
        <v>423</v>
      </c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 t="s">
        <v>24</v>
      </c>
      <c r="D14" s="7" t="s">
        <v>29</v>
      </c>
      <c r="E14" s="7" t="s">
        <v>422</v>
      </c>
      <c r="F14" s="7" t="s">
        <v>424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 t="s">
        <v>425</v>
      </c>
      <c r="B15" s="5" t="s">
        <v>426</v>
      </c>
      <c r="C15" s="13" t="s">
        <v>397</v>
      </c>
      <c r="D15" s="7" t="s">
        <v>407</v>
      </c>
      <c r="E15" s="10" t="s">
        <v>431</v>
      </c>
      <c r="F15" s="7" t="s">
        <v>413</v>
      </c>
      <c r="G15" s="7" t="s">
        <v>427</v>
      </c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 t="s">
        <v>397</v>
      </c>
      <c r="D16" s="7" t="s">
        <v>404</v>
      </c>
      <c r="E16" s="7" t="s">
        <v>413</v>
      </c>
      <c r="F16" s="7" t="s">
        <v>418</v>
      </c>
      <c r="G16" s="7" t="s">
        <v>428</v>
      </c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 t="s">
        <v>397</v>
      </c>
      <c r="D17" s="7" t="s">
        <v>404</v>
      </c>
      <c r="E17" s="7" t="s">
        <v>413</v>
      </c>
      <c r="F17" s="7" t="s">
        <v>419</v>
      </c>
      <c r="G17" s="7" t="s">
        <v>429</v>
      </c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 t="s">
        <v>397</v>
      </c>
      <c r="D18" s="7" t="s">
        <v>399</v>
      </c>
      <c r="E18" s="7" t="s">
        <v>413</v>
      </c>
      <c r="F18" s="7" t="s">
        <v>429</v>
      </c>
      <c r="G18" s="7" t="s">
        <v>430</v>
      </c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 t="s">
        <v>397</v>
      </c>
      <c r="D19" s="7" t="s">
        <v>406</v>
      </c>
      <c r="E19" s="7" t="s">
        <v>436</v>
      </c>
      <c r="F19" s="7" t="s">
        <v>413</v>
      </c>
      <c r="G19" s="7" t="s">
        <v>429</v>
      </c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 t="s">
        <v>53</v>
      </c>
      <c r="D20" s="7" t="s">
        <v>460</v>
      </c>
      <c r="E20" s="10" t="s">
        <v>432</v>
      </c>
      <c r="F20" s="7" t="s">
        <v>437</v>
      </c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 t="s">
        <v>397</v>
      </c>
      <c r="D21" s="7" t="s">
        <v>407</v>
      </c>
      <c r="E21" s="7" t="s">
        <v>433</v>
      </c>
      <c r="F21" s="7" t="s">
        <v>413</v>
      </c>
      <c r="G21" s="7" t="s">
        <v>434</v>
      </c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 t="s">
        <v>13</v>
      </c>
      <c r="D22" s="7" t="s">
        <v>71</v>
      </c>
      <c r="E22" s="7" t="s">
        <v>435</v>
      </c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Test Scenario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2018-08-10T22:08:59Z</dcterms:modified>
</cp:coreProperties>
</file>